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55B8C8-DD46-4E14-B286-162D7814E3F4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<sst xmlns="http://schemas.openxmlformats.org/spreadsheetml/2006/main" count="18" uniqueCount="18">
  <si>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</si>
  <si>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</si>
  <si>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</si>
  <si>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</si>
  <si>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</si>
  <si>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</si>
  <si>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</si>
  <si>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</si>
  <si>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</si>
  <si>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</si>
  <si>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</si>
  <si>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</si>
  <si>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ROSSLINE</t>
  </si>
  <si>
    <t>B</t>
  </si>
  <si>
    <t>MALAYALA MANORAMA</t>
  </si>
  <si>
    <t>40HC</t>
  </si>
  <si>
    <t>MSDU8979913</t>
  </si>
  <si>
    <t>28-Jul-2025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</si>
</sst>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12" sqref="E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15</v>
      </c>
      <c r="C2" s="4" t="s">
        <v>17</v>
      </c>
      <c r="D2" s="4" t="s">
        <v>14</v>
      </c>
      <c r="E2" s="4" t="s">
        <v>12</v>
      </c>
      <c r="F2" s="6">
        <v>32500</v>
      </c>
      <c r="G2" s="6">
        <v>3700</v>
      </c>
      <c r="H2" s="5" t="s">
        <v>13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2025-07-30T05:29:37Z</dcterms:modified>
</cp:coreProperties>
</file>