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AE6365F-DD79-4267-A3B6-5D657334CB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<sst xmlns="http://schemas.openxmlformats.org/spreadsheetml/2006/main" count="18" uniqueCount="18">
  <si>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</si>
  <si>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</si>
  <si>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</si>
  <si>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</si>
  <si>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</si>
  <si>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</si>
  <si>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</si>
  <si>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</si>
  <si>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</si>
  <si>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</si>
  <si>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</si>
  <si>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</si>
  <si>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</si>
  <si>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TO THE ORDER</t>
  </si>
  <si>
    <t>20DV</t>
  </si>
  <si>
    <t>TTNU1053976</t>
  </si>
  <si>
    <t>25-Nov-2024</t>
  </si>
  <si>
    <t>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</si>
</sst>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E10" sqref="E10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8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14</v>
      </c>
      <c r="C2" s="4" t="s">
        <v>16</v>
      </c>
      <c r="D2" s="4" t="s">
        <v>13</v>
      </c>
      <c r="E2" s="4" t="s">
        <v>17</v>
      </c>
      <c r="F2" s="5">
        <v>30480</v>
      </c>
      <c r="G2" s="5">
        <v>2100</v>
      </c>
      <c r="H2" s="4" t="s">
        <v>10</v>
      </c>
      <c r="I2" s="4" t="s">
        <v>11</v>
      </c>
      <c r="J2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2024-11-27T07:35:08Z</dcterms:modified>
</cp:coreProperties>
</file>