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A55F62-A2FA-48A3-B078-10CBE18D60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<sst xmlns="http://schemas.openxmlformats.org/spreadsheetml/2006/main" count="18" uniqueCount="18">
  <si>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</si>
  <si>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</si>
  <si>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</si>
  <si>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</si>
  <si>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</si>
  <si>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</si>
  <si>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</si>
  <si>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</si>
  <si>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</si>
  <si>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</si>
  <si>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</si>
  <si>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</si>
  <si>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</si>
  <si>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MSMU3510832</t>
  </si>
  <si>
    <t>09-Nov-2024</t>
  </si>
  <si>
    <t>SYMEGHA</t>
  </si>
  <si>
    <t>NTA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</si>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</sst>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H11" sqref="H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17</v>
      </c>
      <c r="C2" s="4" t="s">
        <v>14</v>
      </c>
      <c r="D2" s="4" t="s">
        <v>15</v>
      </c>
      <c r="E2" s="4" t="s">
        <v>16</v>
      </c>
      <c r="F2" s="5">
        <v>30480</v>
      </c>
      <c r="G2" s="5">
        <v>2100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2024-11-11T09:10:12Z</dcterms:modified>
</cp:coreProperties>
</file>