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CMA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<sst xmlns="http://schemas.openxmlformats.org/spreadsheetml/2006/main" count="18" uniqueCount="18">
  <si>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</si>
  <si>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</si>
  <si>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</si>
  <si>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</si>
  <si>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</si>
  <si>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</si>
  <si>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</si>
  <si>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</si>
  <si>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</si>
  <si>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</si>
  <si>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</si>
  <si>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</si>
  <si>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</si>
  <si>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</si>
  <si>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</si>
  <si>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40HR</t>
  </si>
  <si>
    <t>MEDU9724186</t>
  </si>
  <si>
    <t>22-Oct-2024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</si>
</sst>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15</v>
      </c>
      <c r="C2" s="6" t="s">
        <v>17</v>
      </c>
      <c r="D2" s="4" t="s">
        <v>13</v>
      </c>
      <c r="E2" s="4" t="s">
        <v>14</v>
      </c>
      <c r="F2" s="5">
        <v>35000</v>
      </c>
      <c r="G2" s="5">
        <v>4600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2024-10-23T09:14:54Z</dcterms:modified>
</cp:coreProperties>
</file>