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<sst xmlns="http://schemas.openxmlformats.org/spreadsheetml/2006/main" count="18" uniqueCount="18">
  <si>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</si>
  <si>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</si>
  <si>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</si>
  <si>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</si>
  <si>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</si>
  <si>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</si>
  <si>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</si>
  <si>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</si>
  <si>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</si>
  <si>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</si>
  <si>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</si>
  <si>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</si>
  <si>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</si>
  <si>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</si>
  <si>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ASHAPURA</t>
  </si>
  <si>
    <t>N R AGARWAL</t>
  </si>
  <si>
    <t>TLLU8725577</t>
  </si>
  <si>
    <t>14-Nov-2022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</si>
</sst>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17</v>
      </c>
      <c r="D2" s="5" t="s">
        <v>15</v>
      </c>
      <c r="E2" s="5" t="s">
        <v>14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2022-11-13T19:44:22Z</dcterms:modified>
</cp:coreProperties>
</file>