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<sst xmlns="http://schemas.openxmlformats.org/spreadsheetml/2006/main" count="20" uniqueCount="20">
  <si>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</si>
  <si>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</si>
  <si>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</si>
  <si>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</si>
  <si>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</si>
  <si>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</si>
  <si>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</si>
  <si>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</si>
  <si>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</si>
  <si>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</si>
  <si>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</si>
  <si>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</si>
  <si>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</si>
  <si>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</si>
  <si>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3700</t>
  </si>
  <si>
    <t>A</t>
  </si>
  <si>
    <t>05-Jul-2022</t>
  </si>
  <si>
    <t>KWALITY PULP</t>
  </si>
  <si>
    <t>AJAY</t>
  </si>
  <si>
    <t>MSDU5959390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</si>
</sst>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14</v>
      </c>
      <c r="H2" s="1" t="s">
        <v>15</v>
      </c>
      <c r="I2" s="1" t="s">
        <v>10</v>
      </c>
      <c r="J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2022-07-05T18:53:36Z</dcterms:modified>
</cp:coreProperties>
</file>