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<sst xmlns="http://schemas.openxmlformats.org/spreadsheetml/2006/main" count="30" uniqueCount="25">
  <si>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</si>
  <si>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</si>
  <si>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</si>
  <si>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</si>
  <si>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</si>
  <si>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</si>
  <si>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</si>
  <si>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</si>
  <si>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</si>
  <si>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</si>
  <si>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</si>
  <si>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</si>
  <si>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</si>
  <si>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</si>
  <si>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</si>
  <si>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</si>
  <si>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</si>
  <si>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3700</t>
  </si>
  <si>
    <t>PGC</t>
  </si>
  <si>
    <t>MSMU8339738</t>
  </si>
  <si>
    <t>28-May-2022</t>
  </si>
  <si>
    <t>LUBRIZOL</t>
  </si>
  <si>
    <t>SHASWATH</t>
  </si>
  <si>
    <t>CAAU5002324</t>
  </si>
  <si>
    <t>GAYATRISHAKTI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</si>
</sst>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20</v>
      </c>
      <c r="D3" s="5" t="s">
        <v>24</v>
      </c>
      <c r="E3" s="5" t="s">
        <v>18</v>
      </c>
      <c r="F3" s="6" t="s">
        <v>13</v>
      </c>
      <c r="G3" s="6" t="s">
        <v>17</v>
      </c>
      <c r="H3" s="1" t="s">
        <v>16</v>
      </c>
      <c r="I3" s="1" t="s">
        <v>10</v>
      </c>
      <c r="J3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2022-05-28T16:52:23Z</dcterms:modified>
</cp:coreProperties>
</file>