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27085C3-58D1-496F-9E77-9013991922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<sst xmlns="http://schemas.openxmlformats.org/spreadsheetml/2006/main" count="18" uniqueCount="17">
  <si>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</si>
  <si>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</si>
  <si>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</si>
  <si>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</si>
  <si>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</si>
  <si>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</si>
  <si>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</si>
  <si>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</si>
  <si>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</si>
  <si>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</si>
  <si>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</si>
  <si>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</si>
  <si>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</si>
  <si>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</si>
  <si>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</si>
  <si>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</si>
  <si>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TEMU9665168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</si>
</sst>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0" fillId="88" borderId="0" xfId="0" applyFill="1"/>
    <xf numFmtId="15" fontId="3" fillId="87" borderId="20" xfId="0" applyNumberFormat="1" applyFont="1" applyFill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5" sqref="D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8">
        <v>46075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7"/>
    </row>
    <row r="4" spans="1:10">
      <c r="A4" s="7"/>
    </row>
    <row r="5" spans="1:10">
      <c r="A5" s="7"/>
    </row>
  </sheetData>
  <conditionalFormatting sqref="A1">
    <cfRule type="duplicateValues" dxfId="8" priority="5633"/>
    <cfRule type="duplicateValues" dxfId="7" priority="5634"/>
    <cfRule type="duplicateValues" dxfId="6" priority="5635"/>
    <cfRule type="duplicateValues" dxfId="5" priority="5636"/>
    <cfRule type="duplicateValues" dxfId="4" priority="5637"/>
    <cfRule type="duplicateValues" dxfId="3" priority="5638"/>
    <cfRule type="duplicateValues" dxfId="2" priority="5639"/>
    <cfRule type="duplicateValues" dxfId="1" priority="5640"/>
    <cfRule type="duplicateValues" dxfId="0" priority="564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2026-02-27T05:39:51Z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