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8568E61-5880-483C-AAFE-E576F8340A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<sst xmlns="http://schemas.openxmlformats.org/spreadsheetml/2006/main" count="37" uniqueCount="20">
  <si>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</si>
  <si>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</si>
  <si>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</si>
  <si>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</si>
  <si>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</si>
  <si>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</si>
  <si>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</si>
  <si>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</si>
  <si>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</si>
  <si>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</si>
  <si>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</si>
  <si>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</si>
  <si>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</si>
  <si>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</si>
  <si>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</si>
  <si>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</si>
  <si>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30-Dec-2025</t>
  </si>
  <si>
    <t>CXRU1562970</t>
  </si>
  <si>
    <t>TRIU8140320</t>
  </si>
  <si>
    <t>TTNU8085830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</si>
</sst>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8" sqref="D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16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18</v>
      </c>
      <c r="B3" s="1" t="s">
        <v>14</v>
      </c>
      <c r="C3" s="1" t="s">
        <v>16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19</v>
      </c>
      <c r="B4" s="1" t="s">
        <v>14</v>
      </c>
      <c r="C4" s="1" t="s">
        <v>16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</sheetData>
  <conditionalFormatting sqref="A1">
    <cfRule type="duplicateValues" dxfId="26" priority="5585"/>
    <cfRule type="duplicateValues" dxfId="25" priority="5586"/>
    <cfRule type="duplicateValues" dxfId="24" priority="5587"/>
    <cfRule type="duplicateValues" dxfId="23" priority="5588"/>
    <cfRule type="duplicateValues" dxfId="22" priority="5589"/>
    <cfRule type="duplicateValues" dxfId="21" priority="5590"/>
    <cfRule type="duplicateValues" dxfId="20" priority="5591"/>
    <cfRule type="duplicateValues" dxfId="19" priority="5592"/>
    <cfRule type="duplicateValues" dxfId="18" priority="5593"/>
  </conditionalFormatting>
  <conditionalFormatting sqref="A2:A4">
    <cfRule type="duplicateValues" dxfId="11" priority="5"/>
    <cfRule type="duplicateValues" dxfId="10" priority="6"/>
  </conditionalFormatting>
  <conditionalFormatting sqref="A2:A4">
    <cfRule type="duplicateValues" dxfId="9" priority="4"/>
  </conditionalFormatting>
  <conditionalFormatting sqref="A2:A4">
    <cfRule type="duplicateValues" dxfId="8" priority="2"/>
    <cfRule type="duplicateValues" dxfId="7" priority="3"/>
  </conditionalFormatting>
  <conditionalFormatting sqref="A2:A4">
    <cfRule type="duplicateValues" dxfId="6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2025-12-30T10:32:18Z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