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102C2E3-0086-4076-8AB1-DF91174005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<sst xmlns="http://schemas.openxmlformats.org/spreadsheetml/2006/main" count="28" uniqueCount="19">
  <si>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</si>
  <si>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</si>
  <si>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</si>
  <si>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</si>
  <si>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</si>
  <si>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</si>
  <si>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</si>
  <si>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</si>
  <si>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</si>
  <si>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</si>
  <si>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</si>
  <si>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</si>
  <si>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</si>
  <si>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</si>
  <si>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</si>
  <si>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</si>
  <si>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CXRU1209114</t>
  </si>
  <si>
    <t>SZLU9374391</t>
  </si>
  <si>
    <t>30-Dec-2025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</si>
</sst>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18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18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</sheetData>
  <conditionalFormatting sqref="A1">
    <cfRule type="duplicateValues" dxfId="19" priority="5579"/>
    <cfRule type="duplicateValues" dxfId="18" priority="5580"/>
    <cfRule type="duplicateValues" dxfId="17" priority="5581"/>
    <cfRule type="duplicateValues" dxfId="16" priority="5582"/>
    <cfRule type="duplicateValues" dxfId="15" priority="5583"/>
    <cfRule type="duplicateValues" dxfId="14" priority="5584"/>
    <cfRule type="duplicateValues" dxfId="13" priority="5585"/>
    <cfRule type="duplicateValues" dxfId="12" priority="5586"/>
    <cfRule type="duplicateValues" dxfId="11" priority="5587"/>
  </conditionalFormatting>
  <conditionalFormatting sqref="A2:A3">
    <cfRule type="duplicateValues" dxfId="5" priority="5"/>
    <cfRule type="duplicateValues" dxfId="4" priority="6"/>
  </conditionalFormatting>
  <conditionalFormatting sqref="A2:A3">
    <cfRule type="duplicateValues" dxfId="3" priority="4"/>
  </conditionalFormatting>
  <conditionalFormatting sqref="A2:A3">
    <cfRule type="duplicateValues" dxfId="2" priority="2"/>
    <cfRule type="duplicateValues" dxfId="1" priority="3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2025-12-30T05:36:34Z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