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A565887-DC60-4440-8EF9-F480AF39C3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<sst xmlns="http://schemas.openxmlformats.org/spreadsheetml/2006/main" count="46" uniqueCount="21">
  <si>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</si>
  <si>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</si>
  <si>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</si>
  <si>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</si>
  <si>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</si>
  <si>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</si>
  <si>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</si>
  <si>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</si>
  <si>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</si>
  <si>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</si>
  <si>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</si>
  <si>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</si>
  <si>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</si>
  <si>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</si>
  <si>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</si>
  <si>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</si>
  <si>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28-Dec-2025</t>
  </si>
  <si>
    <t>MSDU9110230</t>
  </si>
  <si>
    <t>MEDU9642730</t>
  </si>
  <si>
    <t>TRIU8998325</t>
  </si>
  <si>
    <t>MSDU9802049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</si>
</sst>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8" sqref="B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</sheetData>
  <conditionalFormatting sqref="A1">
    <cfRule type="duplicateValues" dxfId="18" priority="5573"/>
    <cfRule type="duplicateValues" dxfId="17" priority="5574"/>
    <cfRule type="duplicateValues" dxfId="16" priority="5575"/>
    <cfRule type="duplicateValues" dxfId="15" priority="5576"/>
    <cfRule type="duplicateValues" dxfId="14" priority="5577"/>
    <cfRule type="duplicateValues" dxfId="13" priority="5578"/>
    <cfRule type="duplicateValues" dxfId="12" priority="5579"/>
    <cfRule type="duplicateValues" dxfId="11" priority="5580"/>
    <cfRule type="duplicateValues" dxfId="10" priority="5581"/>
  </conditionalFormatting>
  <conditionalFormatting sqref="A2:A5">
    <cfRule type="duplicateValues" dxfId="9" priority="4"/>
    <cfRule type="duplicateValues" dxfId="8" priority="5"/>
  </conditionalFormatting>
  <conditionalFormatting sqref="A2:A5">
    <cfRule type="duplicateValues" dxfId="7" priority="3"/>
  </conditionalFormatting>
  <conditionalFormatting sqref="A2:A5">
    <cfRule type="duplicateValues" dxfId="6" priority="1"/>
    <cfRule type="duplicateValues" dxfId="5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2025-12-29T10:03:49Z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