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D42AD97-565D-440D-8602-A9DEC4ACE6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<sst xmlns="http://schemas.openxmlformats.org/spreadsheetml/2006/main" count="55" uniqueCount="22">
  <si>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</si>
  <si>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</si>
  <si>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</si>
  <si>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</si>
  <si>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</si>
  <si>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</si>
  <si>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</si>
  <si>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</si>
  <si>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</si>
  <si>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</si>
  <si>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</si>
  <si>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</si>
  <si>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</si>
  <si>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</si>
  <si>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</si>
  <si>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</si>
  <si>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28-Dec-2025</t>
  </si>
  <si>
    <t>TTNU8707750</t>
  </si>
  <si>
    <t>OTPU1038167</t>
  </si>
  <si>
    <t>MSDU9600840</t>
  </si>
  <si>
    <t>TEMU9519137</t>
  </si>
  <si>
    <t>OTPU6091354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</si>
</sst>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E13" sqref="E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19</v>
      </c>
      <c r="B4" s="1" t="s">
        <v>14</v>
      </c>
      <c r="C4" s="1" t="s">
        <v>16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20</v>
      </c>
      <c r="B5" s="1" t="s">
        <v>14</v>
      </c>
      <c r="C5" s="1" t="s">
        <v>16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21</v>
      </c>
      <c r="B6" s="1" t="s">
        <v>14</v>
      </c>
      <c r="C6" s="1" t="s">
        <v>16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</sheetData>
  <conditionalFormatting sqref="A1">
    <cfRule type="duplicateValues" dxfId="18" priority="5563"/>
    <cfRule type="duplicateValues" dxfId="17" priority="5564"/>
    <cfRule type="duplicateValues" dxfId="16" priority="5565"/>
    <cfRule type="duplicateValues" dxfId="15" priority="5566"/>
    <cfRule type="duplicateValues" dxfId="14" priority="5567"/>
    <cfRule type="duplicateValues" dxfId="13" priority="5568"/>
    <cfRule type="duplicateValues" dxfId="12" priority="5569"/>
    <cfRule type="duplicateValues" dxfId="11" priority="5570"/>
    <cfRule type="duplicateValues" dxfId="10" priority="5571"/>
  </conditionalFormatting>
  <conditionalFormatting sqref="A2:A6">
    <cfRule type="duplicateValues" dxfId="4" priority="4"/>
    <cfRule type="duplicateValues" dxfId="3" priority="5"/>
  </conditionalFormatting>
  <conditionalFormatting sqref="A2:A6">
    <cfRule type="duplicateValues" dxfId="2" priority="3"/>
  </conditionalFormatting>
  <conditionalFormatting sqref="A2:A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2025-12-28T11:11:02Z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