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CA78366-F001-413A-B06D-A902B50DFA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<sst xmlns="http://schemas.openxmlformats.org/spreadsheetml/2006/main" count="37" uniqueCount="20">
  <si>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</si>
  <si>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</si>
  <si>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</si>
  <si>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</si>
  <si>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</si>
  <si>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</si>
  <si>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</si>
  <si>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</si>
  <si>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</si>
  <si>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</si>
  <si>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</si>
  <si>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</si>
  <si>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</si>
  <si>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</si>
  <si>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</si>
  <si>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</si>
  <si>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19-Dec-2025</t>
  </si>
  <si>
    <t>MSDU9723973</t>
  </si>
  <si>
    <t>SZLU9308511</t>
  </si>
  <si>
    <t>TTNU8522735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</si>
</sst>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D14" sqref="D1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16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18</v>
      </c>
      <c r="B3" s="1" t="s">
        <v>14</v>
      </c>
      <c r="C3" s="1" t="s">
        <v>16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19</v>
      </c>
      <c r="B4" s="1" t="s">
        <v>14</v>
      </c>
      <c r="C4" s="1" t="s">
        <v>16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</sheetData>
  <conditionalFormatting sqref="A1">
    <cfRule type="duplicateValues" dxfId="13" priority="5553"/>
    <cfRule type="duplicateValues" dxfId="12" priority="5554"/>
    <cfRule type="duplicateValues" dxfId="11" priority="5555"/>
    <cfRule type="duplicateValues" dxfId="10" priority="5556"/>
    <cfRule type="duplicateValues" dxfId="9" priority="5557"/>
    <cfRule type="duplicateValues" dxfId="8" priority="5558"/>
    <cfRule type="duplicateValues" dxfId="7" priority="5559"/>
    <cfRule type="duplicateValues" dxfId="6" priority="5560"/>
    <cfRule type="duplicateValues" dxfId="5" priority="5561"/>
  </conditionalFormatting>
  <conditionalFormatting sqref="A2:A4">
    <cfRule type="duplicateValues" dxfId="4" priority="4"/>
    <cfRule type="duplicateValues" dxfId="3" priority="5"/>
  </conditionalFormatting>
  <conditionalFormatting sqref="A2:A4">
    <cfRule type="duplicateValues" dxfId="2" priority="3"/>
  </conditionalFormatting>
  <conditionalFormatting sqref="A2:A4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2025-12-20T08:46:15Z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