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9A46EF8-995C-41B6-B29C-379C86847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<sst xmlns="http://schemas.openxmlformats.org/spreadsheetml/2006/main" count="46" uniqueCount="21">
  <si>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</si>
  <si>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</si>
  <si>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</si>
  <si>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</si>
  <si>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</si>
  <si>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</si>
  <si>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</si>
  <si>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</si>
  <si>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</si>
  <si>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</si>
  <si>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</si>
  <si>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</si>
  <si>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</si>
  <si>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</si>
  <si>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</si>
  <si>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</si>
  <si>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19-Dec-2025</t>
  </si>
  <si>
    <t>SZLU9569958</t>
  </si>
  <si>
    <t>MSDU9743434</t>
  </si>
  <si>
    <t>OTPU6598483</t>
  </si>
  <si>
    <t>MSDU9629231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</si>
</sst>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13" sqref="C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</sheetData>
  <conditionalFormatting sqref="A1">
    <cfRule type="duplicateValues" dxfId="18" priority="5548"/>
    <cfRule type="duplicateValues" dxfId="17" priority="5549"/>
    <cfRule type="duplicateValues" dxfId="16" priority="5550"/>
    <cfRule type="duplicateValues" dxfId="15" priority="5551"/>
    <cfRule type="duplicateValues" dxfId="14" priority="5552"/>
    <cfRule type="duplicateValues" dxfId="13" priority="5553"/>
    <cfRule type="duplicateValues" dxfId="12" priority="5554"/>
    <cfRule type="duplicateValues" dxfId="11" priority="5555"/>
    <cfRule type="duplicateValues" dxfId="10" priority="5556"/>
  </conditionalFormatting>
  <conditionalFormatting sqref="A2:A5">
    <cfRule type="duplicateValues" dxfId="4" priority="4"/>
    <cfRule type="duplicateValues" dxfId="3" priority="5"/>
  </conditionalFormatting>
  <conditionalFormatting sqref="A2:A5">
    <cfRule type="duplicateValues" dxfId="2" priority="3"/>
  </conditionalFormatting>
  <conditionalFormatting sqref="A2:A5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2025-12-20T05:15:53Z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