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DA8542C-AAC7-4B59-B01D-688189E9D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<sst xmlns="http://schemas.openxmlformats.org/spreadsheetml/2006/main" count="100" uniqueCount="27">
  <si>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</si>
  <si>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</si>
  <si>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</si>
  <si>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</si>
  <si>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</si>
  <si>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</si>
  <si>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</si>
  <si>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</si>
  <si>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</si>
  <si>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</si>
  <si>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</si>
  <si>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</si>
  <si>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</si>
  <si>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</si>
  <si>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</si>
  <si>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</si>
  <si>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19-Dec-2025</t>
  </si>
  <si>
    <t>TEMU9293585</t>
  </si>
  <si>
    <t>TTNU8471685</t>
  </si>
  <si>
    <t>TTNU8727421</t>
  </si>
  <si>
    <t>SZLU9513389</t>
  </si>
  <si>
    <t>MEDU9601216</t>
  </si>
  <si>
    <t>MEDU9691924</t>
  </si>
  <si>
    <t>OTPU6587827</t>
  </si>
  <si>
    <t>MSGU9048393</t>
  </si>
  <si>
    <t>MSGU9031127</t>
  </si>
  <si>
    <t>OTPU6114980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</si>
</sst>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16" sqref="D1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20</v>
      </c>
      <c r="B5" s="1" t="s">
        <v>14</v>
      </c>
      <c r="C5" s="1" t="s">
        <v>16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21</v>
      </c>
      <c r="B6" s="1" t="s">
        <v>14</v>
      </c>
      <c r="C6" s="1" t="s">
        <v>16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22</v>
      </c>
      <c r="B7" s="1" t="s">
        <v>14</v>
      </c>
      <c r="C7" s="1" t="s">
        <v>16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23</v>
      </c>
      <c r="B8" s="1" t="s">
        <v>14</v>
      </c>
      <c r="C8" s="1" t="s">
        <v>16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24</v>
      </c>
      <c r="B9" s="1" t="s">
        <v>14</v>
      </c>
      <c r="C9" s="1" t="s">
        <v>16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1" t="s">
        <v>25</v>
      </c>
      <c r="B10" s="1" t="s">
        <v>14</v>
      </c>
      <c r="C10" s="1" t="s">
        <v>16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1" t="s">
        <v>26</v>
      </c>
      <c r="B11" s="1" t="s">
        <v>14</v>
      </c>
      <c r="C11" s="1" t="s">
        <v>16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</sheetData>
  <conditionalFormatting sqref="A1">
    <cfRule type="duplicateValues" dxfId="18" priority="5543"/>
    <cfRule type="duplicateValues" dxfId="17" priority="5544"/>
    <cfRule type="duplicateValues" dxfId="16" priority="5545"/>
    <cfRule type="duplicateValues" dxfId="15" priority="5546"/>
    <cfRule type="duplicateValues" dxfId="14" priority="5547"/>
    <cfRule type="duplicateValues" dxfId="13" priority="5548"/>
    <cfRule type="duplicateValues" dxfId="12" priority="5549"/>
    <cfRule type="duplicateValues" dxfId="11" priority="5550"/>
    <cfRule type="duplicateValues" dxfId="10" priority="5551"/>
  </conditionalFormatting>
  <conditionalFormatting sqref="A2:A11">
    <cfRule type="duplicateValues" dxfId="4" priority="4"/>
    <cfRule type="duplicateValues" dxfId="3" priority="5"/>
  </conditionalFormatting>
  <conditionalFormatting sqref="A2:A11">
    <cfRule type="duplicateValues" dxfId="2" priority="3"/>
  </conditionalFormatting>
  <conditionalFormatting sqref="A2:A1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2025-12-19T11:21:53Z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