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27B38CF-DA33-4BF1-9319-83901F5D9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<sst xmlns="http://schemas.openxmlformats.org/spreadsheetml/2006/main" count="73" uniqueCount="24">
  <si>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</si>
  <si>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</si>
  <si>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</si>
  <si>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</si>
  <si>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</si>
  <si>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</si>
  <si>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</si>
  <si>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</si>
  <si>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</si>
  <si>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</si>
  <si>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</si>
  <si>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</si>
  <si>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</si>
  <si>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</si>
  <si>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</si>
  <si>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</si>
  <si>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12-Dec-2025</t>
  </si>
  <si>
    <t>MSDU9746480</t>
  </si>
  <si>
    <t>SEGU9989617</t>
  </si>
  <si>
    <t>TRIU8977030</t>
  </si>
  <si>
    <t>TTNU8110281</t>
  </si>
  <si>
    <t>SEGU9182224</t>
  </si>
  <si>
    <t>OTPU6130532</t>
  </si>
  <si>
    <t>MEDU9716792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</si>
</sst>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4" sqref="D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21</v>
      </c>
      <c r="B6" s="1" t="s">
        <v>14</v>
      </c>
      <c r="C6" s="1" t="s">
        <v>16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22</v>
      </c>
      <c r="B7" s="1" t="s">
        <v>14</v>
      </c>
      <c r="C7" s="1" t="s">
        <v>16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23</v>
      </c>
      <c r="B8" s="1" t="s">
        <v>14</v>
      </c>
      <c r="C8" s="1" t="s">
        <v>16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</sheetData>
  <conditionalFormatting sqref="A1">
    <cfRule type="duplicateValues" dxfId="18" priority="5518"/>
    <cfRule type="duplicateValues" dxfId="17" priority="5519"/>
    <cfRule type="duplicateValues" dxfId="16" priority="5520"/>
    <cfRule type="duplicateValues" dxfId="15" priority="5521"/>
    <cfRule type="duplicateValues" dxfId="14" priority="5522"/>
    <cfRule type="duplicateValues" dxfId="13" priority="5523"/>
    <cfRule type="duplicateValues" dxfId="12" priority="5524"/>
    <cfRule type="duplicateValues" dxfId="11" priority="5525"/>
    <cfRule type="duplicateValues" dxfId="10" priority="5526"/>
  </conditionalFormatting>
  <conditionalFormatting sqref="A2:A8">
    <cfRule type="duplicateValues" dxfId="4" priority="4"/>
    <cfRule type="duplicateValues" dxfId="3" priority="5"/>
  </conditionalFormatting>
  <conditionalFormatting sqref="A2:A8">
    <cfRule type="duplicateValues" dxfId="2" priority="3"/>
  </conditionalFormatting>
  <conditionalFormatting sqref="A2:A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2025-12-13T07:23:33Z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