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BA3B87E-9E6F-4953-A186-58202CE60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<sst xmlns="http://schemas.openxmlformats.org/spreadsheetml/2006/main" count="28" uniqueCount="19">
  <si>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</si>
  <si>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</si>
  <si>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</si>
  <si>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</si>
  <si>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</si>
  <si>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</si>
  <si>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</si>
  <si>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</si>
  <si>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</si>
  <si>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</si>
  <si>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</si>
  <si>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</si>
  <si>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</si>
  <si>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</si>
  <si>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</si>
  <si>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</si>
  <si>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12-Dec-2025</t>
  </si>
  <si>
    <t>TTNU8377473</t>
  </si>
  <si>
    <t>SEGU9434706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</si>
</sst>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</sheetData>
  <conditionalFormatting sqref="A1">
    <cfRule type="duplicateValues" dxfId="18" priority="5513"/>
    <cfRule type="duplicateValues" dxfId="17" priority="5514"/>
    <cfRule type="duplicateValues" dxfId="16" priority="5515"/>
    <cfRule type="duplicateValues" dxfId="15" priority="5516"/>
    <cfRule type="duplicateValues" dxfId="14" priority="5517"/>
    <cfRule type="duplicateValues" dxfId="13" priority="5518"/>
    <cfRule type="duplicateValues" dxfId="12" priority="5519"/>
    <cfRule type="duplicateValues" dxfId="11" priority="5520"/>
    <cfRule type="duplicateValues" dxfId="10" priority="5521"/>
  </conditionalFormatting>
  <conditionalFormatting sqref="A2:A3">
    <cfRule type="duplicateValues" dxfId="4" priority="4"/>
    <cfRule type="duplicateValues" dxfId="3" priority="5"/>
  </conditionalFormatting>
  <conditionalFormatting sqref="A2:A3">
    <cfRule type="duplicateValues" dxfId="2" priority="3"/>
  </conditionalFormatting>
  <conditionalFormatting sqref="A2:A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2025-12-12T07:13:46Z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