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44C440-874D-4945-8BF6-6F72AE933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<sst xmlns="http://schemas.openxmlformats.org/spreadsheetml/2006/main" count="82" uniqueCount="25">
  <si>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</si>
  <si>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</si>
  <si>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</si>
  <si>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</si>
  <si>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</si>
  <si>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</si>
  <si>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</si>
  <si>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</si>
  <si>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</si>
  <si>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</si>
  <si>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</si>
  <si>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</si>
  <si>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</si>
  <si>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</si>
  <si>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</si>
  <si>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</si>
  <si>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SZLU9317215</t>
  </si>
  <si>
    <t>MSDU9888401</t>
  </si>
  <si>
    <t>TEMU9518594</t>
  </si>
  <si>
    <t>MSGU9023775</t>
  </si>
  <si>
    <t>TTNU8369631</t>
  </si>
  <si>
    <t>MSGU9026835</t>
  </si>
  <si>
    <t>OTPU6515771</t>
  </si>
  <si>
    <t>MSDU9719490</t>
  </si>
  <si>
    <t>08-Dec-2025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</si>
</sst>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24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24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24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24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20</v>
      </c>
      <c r="B6" s="1" t="s">
        <v>14</v>
      </c>
      <c r="C6" s="1" t="s">
        <v>24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21</v>
      </c>
      <c r="B7" s="1" t="s">
        <v>14</v>
      </c>
      <c r="C7" s="1" t="s">
        <v>24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22</v>
      </c>
      <c r="B8" s="1" t="s">
        <v>14</v>
      </c>
      <c r="C8" s="1" t="s">
        <v>24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23</v>
      </c>
      <c r="B9" s="1" t="s">
        <v>14</v>
      </c>
      <c r="C9" s="1" t="s">
        <v>24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</sheetData>
  <conditionalFormatting sqref="A1">
    <cfRule type="duplicateValues" dxfId="18" priority="5503"/>
    <cfRule type="duplicateValues" dxfId="17" priority="5504"/>
    <cfRule type="duplicateValues" dxfId="16" priority="5505"/>
    <cfRule type="duplicateValues" dxfId="15" priority="5506"/>
    <cfRule type="duplicateValues" dxfId="14" priority="5507"/>
    <cfRule type="duplicateValues" dxfId="13" priority="5508"/>
    <cfRule type="duplicateValues" dxfId="12" priority="5509"/>
    <cfRule type="duplicateValues" dxfId="11" priority="5510"/>
    <cfRule type="duplicateValues" dxfId="10" priority="5511"/>
  </conditionalFormatting>
  <conditionalFormatting sqref="A2:A9">
    <cfRule type="duplicateValues" dxfId="3" priority="4"/>
    <cfRule type="duplicateValues" dxfId="4" priority="5"/>
  </conditionalFormatting>
  <conditionalFormatting sqref="A2:A9">
    <cfRule type="duplicateValues" dxfId="2" priority="3"/>
  </conditionalFormatting>
  <conditionalFormatting sqref="A2:A9">
    <cfRule type="duplicateValues" dxfId="0" priority="1"/>
    <cfRule type="duplicateValues" dxfId="1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2025-12-09T05:57:03Z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