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F84B205-0DA1-4BE3-889C-D57ED1293E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<sst xmlns="http://schemas.openxmlformats.org/spreadsheetml/2006/main" count="19" uniqueCount="18">
  <si>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</si>
  <si>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</si>
  <si>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</si>
  <si>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</si>
  <si>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</si>
  <si>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</si>
  <si>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</si>
  <si>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</si>
  <si>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</si>
  <si>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</si>
  <si>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</si>
  <si>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</si>
  <si>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</si>
  <si>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</si>
  <si>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</si>
  <si>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</si>
  <si>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17-Nov-2025</t>
  </si>
  <si>
    <t>TTNU8715565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</si>
</sst>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16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</sheetData>
  <conditionalFormatting sqref="A1">
    <cfRule type="duplicateValues" dxfId="18" priority="5482"/>
    <cfRule type="duplicateValues" dxfId="17" priority="5483"/>
    <cfRule type="duplicateValues" dxfId="16" priority="5484"/>
    <cfRule type="duplicateValues" dxfId="15" priority="5485"/>
    <cfRule type="duplicateValues" dxfId="14" priority="5486"/>
    <cfRule type="duplicateValues" dxfId="13" priority="5487"/>
    <cfRule type="duplicateValues" dxfId="12" priority="5488"/>
    <cfRule type="duplicateValues" dxfId="11" priority="5489"/>
    <cfRule type="duplicateValues" dxfId="10" priority="5490"/>
  </conditionalFormatting>
  <conditionalFormatting sqref="A2">
    <cfRule type="duplicateValues" dxfId="4" priority="4"/>
    <cfRule type="duplicateValues" dxfId="3" priority="5"/>
  </conditionalFormatting>
  <conditionalFormatting sqref="A2">
    <cfRule type="duplicateValues" dxfId="2" priority="3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2025-11-18T07:33:11Z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