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3DC8B69-15F5-41C4-B8A1-4CE0FB8B4A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<sst xmlns="http://schemas.openxmlformats.org/spreadsheetml/2006/main" count="18" uniqueCount="18">
  <si>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</si>
  <si>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</si>
  <si>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</si>
  <si>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</si>
  <si>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</si>
  <si>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</si>
  <si>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</si>
  <si>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</si>
  <si>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</si>
  <si>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</si>
  <si>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</si>
  <si>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</si>
  <si>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</si>
  <si>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</si>
  <si>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</si>
  <si>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</si>
  <si>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FBIU0413580</t>
  </si>
  <si>
    <t>10-Nov-2025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</si>
</sst>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3" sqref="B3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15</v>
      </c>
      <c r="C2" s="1" t="s">
        <v>17</v>
      </c>
      <c r="D2" s="5" t="s">
        <v>12</v>
      </c>
      <c r="E2" s="5" t="s">
        <v>13</v>
      </c>
      <c r="F2" s="6">
        <v>30480</v>
      </c>
      <c r="G2" s="6">
        <v>2100</v>
      </c>
      <c r="H2" s="1" t="s">
        <v>14</v>
      </c>
      <c r="I2" s="3" t="s">
        <v>7</v>
      </c>
      <c r="J2" s="1" t="s">
        <v>8</v>
      </c>
    </row>
  </sheetData>
  <conditionalFormatting sqref="A1">
    <cfRule type="duplicateValues" dxfId="15" priority="360"/>
    <cfRule type="duplicateValues" dxfId="14" priority="361"/>
    <cfRule type="duplicateValues" dxfId="13" priority="362"/>
    <cfRule type="duplicateValues" dxfId="12" priority="363"/>
    <cfRule type="duplicateValues" dxfId="11" priority="364"/>
    <cfRule type="duplicateValues" dxfId="10" priority="365"/>
    <cfRule type="duplicateValues" dxfId="9" priority="366"/>
    <cfRule type="duplicateValues" dxfId="8" priority="367"/>
    <cfRule type="duplicateValues" dxfId="7" priority="368"/>
    <cfRule type="duplicateValues" dxfId="6" priority="390"/>
    <cfRule type="duplicateValues" dxfId="5" priority="391"/>
    <cfRule type="duplicateValues" dxfId="4" priority="392"/>
    <cfRule type="duplicateValues" dxfId="3" priority="427"/>
    <cfRule type="duplicateValues" dxfId="2" priority="428"/>
    <cfRule type="duplicateValues" dxfId="1" priority="433"/>
  </conditionalFormatting>
  <conditionalFormatting sqref="A2">
    <cfRule type="duplicateValues" dxfId="0" priority="434"/>
  </conditionalFormatting>
  <pageMargins left="0.7" right="0.7" top="0.75" bottom="0.75" header="0.3" footer="0.3"/>
  <pageSetup orientation="portrait" verticalDpi="0" r:id="rId1"/>
  <ignoredErrors>
    <ignoredError sqref="A28:G1042022 I28:XFD1042022 K1:XFD2 L3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2025-11-15T06:51:19Z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