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3A928D3-81F9-4A18-B8FA-2DD3D95B33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<sst xmlns="http://schemas.openxmlformats.org/spreadsheetml/2006/main" count="82" uniqueCount="26">
  <si>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</si>
  <si>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</si>
  <si>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</si>
  <si>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</si>
  <si>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</si>
  <si>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</si>
  <si>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</si>
  <si>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</si>
  <si>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</si>
  <si>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</si>
  <si>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</si>
  <si>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</si>
  <si>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</si>
  <si>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</si>
  <si>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</si>
  <si>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</si>
  <si>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OTPU6405500</t>
  </si>
  <si>
    <t>OTPU6135072</t>
  </si>
  <si>
    <t>OTPU6106428</t>
  </si>
  <si>
    <t>CXRU1431857</t>
  </si>
  <si>
    <t>MEDU9270680</t>
  </si>
  <si>
    <t>SZLU9169735</t>
  </si>
  <si>
    <t>OTPU6592823</t>
  </si>
  <si>
    <t>SZLU9443846</t>
  </si>
  <si>
    <t>12-Oct-2025</t>
  </si>
  <si>
    <t>13-Oct-2025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</si>
</sst>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6" sqref="D1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7" t="s">
        <v>14</v>
      </c>
      <c r="C2" s="7" t="s">
        <v>24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17</v>
      </c>
      <c r="B3" s="7" t="s">
        <v>14</v>
      </c>
      <c r="C3" s="7" t="s">
        <v>24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18</v>
      </c>
      <c r="B4" s="7" t="s">
        <v>14</v>
      </c>
      <c r="C4" s="7" t="s">
        <v>24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19</v>
      </c>
      <c r="B5" s="7" t="s">
        <v>14</v>
      </c>
      <c r="C5" s="7" t="s">
        <v>24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7" t="s">
        <v>20</v>
      </c>
      <c r="B6" s="7" t="s">
        <v>14</v>
      </c>
      <c r="C6" s="7" t="s">
        <v>25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  <row r="7" spans="1:10">
      <c r="A7" s="7" t="s">
        <v>21</v>
      </c>
      <c r="B7" s="7" t="s">
        <v>14</v>
      </c>
      <c r="C7" s="7" t="s">
        <v>25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4" t="s">
        <v>10</v>
      </c>
    </row>
    <row r="8" spans="1:10">
      <c r="A8" s="7" t="s">
        <v>22</v>
      </c>
      <c r="B8" s="7" t="s">
        <v>14</v>
      </c>
      <c r="C8" s="7" t="s">
        <v>25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4" t="s">
        <v>10</v>
      </c>
    </row>
    <row r="9" spans="1:10">
      <c r="A9" s="7" t="s">
        <v>23</v>
      </c>
      <c r="B9" s="7" t="s">
        <v>14</v>
      </c>
      <c r="C9" s="7" t="s">
        <v>25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4" t="s">
        <v>10</v>
      </c>
    </row>
  </sheetData>
  <conditionalFormatting sqref="A1">
    <cfRule type="duplicateValues" dxfId="18" priority="5462"/>
    <cfRule type="duplicateValues" dxfId="17" priority="5463"/>
    <cfRule type="duplicateValues" dxfId="16" priority="5464"/>
    <cfRule type="duplicateValues" dxfId="15" priority="5465"/>
    <cfRule type="duplicateValues" dxfId="14" priority="5466"/>
    <cfRule type="duplicateValues" dxfId="13" priority="5467"/>
    <cfRule type="duplicateValues" dxfId="12" priority="5468"/>
    <cfRule type="duplicateValues" dxfId="11" priority="5469"/>
    <cfRule type="duplicateValues" dxfId="10" priority="5470"/>
  </conditionalFormatting>
  <conditionalFormatting sqref="A2:A9">
    <cfRule type="duplicateValues" dxfId="3" priority="4"/>
    <cfRule type="duplicateValues" dxfId="4" priority="5"/>
  </conditionalFormatting>
  <conditionalFormatting sqref="A2:A9">
    <cfRule type="duplicateValues" dxfId="2" priority="3"/>
  </conditionalFormatting>
  <conditionalFormatting sqref="A2:A9">
    <cfRule type="duplicateValues" dxfId="0" priority="1"/>
    <cfRule type="duplicateValues" dxfId="1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2025-10-13T06:34:09Z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