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DD346A-F504-49A0-B63C-AF5A4A32F8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<sst xmlns="http://schemas.openxmlformats.org/spreadsheetml/2006/main" count="19" uniqueCount="19">
  <si>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</si>
  <si>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</si>
  <si>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</si>
  <si>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</si>
  <si>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</si>
  <si>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</si>
  <si>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</si>
  <si>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</si>
  <si>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</si>
  <si>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</si>
  <si>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</si>
  <si>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</si>
  <si>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</si>
  <si>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</si>
  <si>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</si>
  <si>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</si>
  <si>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</si>
  <si>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26-Sep-2025</t>
  </si>
  <si>
    <t>SZLU9157797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</si>
</sst>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</sheetData>
  <conditionalFormatting sqref="A1">
    <cfRule type="duplicateValues" dxfId="62" priority="5406"/>
    <cfRule type="duplicateValues" dxfId="61" priority="5407"/>
    <cfRule type="duplicateValues" dxfId="60" priority="5408"/>
    <cfRule type="duplicateValues" dxfId="59" priority="5409"/>
    <cfRule type="duplicateValues" dxfId="58" priority="5410"/>
    <cfRule type="duplicateValues" dxfId="57" priority="5411"/>
    <cfRule type="duplicateValues" dxfId="56" priority="5412"/>
    <cfRule type="duplicateValues" dxfId="55" priority="5413"/>
    <cfRule type="duplicateValues" dxfId="54" priority="5414"/>
  </conditionalFormatting>
  <conditionalFormatting sqref="A2">
    <cfRule type="duplicateValues" dxfId="26" priority="3"/>
  </conditionalFormatting>
  <conditionalFormatting sqref="A2">
    <cfRule type="duplicateValues" dxfId="25" priority="1"/>
    <cfRule type="duplicateValues" dxfId="24" priority="2"/>
  </conditionalFormatting>
  <conditionalFormatting sqref="A2">
    <cfRule type="duplicateValues" dxfId="23" priority="4"/>
  </conditionalFormatting>
  <conditionalFormatting sqref="A2"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  <cfRule type="duplicateValues" dxfId="0" priority="26"/>
    <cfRule type="duplicateValues" dxfId="22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2025-09-26T07:11:29Z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