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74C66E-1D31-4B36-821E-AB30B7F3F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<sst xmlns="http://schemas.openxmlformats.org/spreadsheetml/2006/main" count="100" uniqueCount="28">
  <si>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</si>
  <si>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</si>
  <si>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</si>
  <si>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</si>
  <si>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</si>
  <si>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</si>
  <si>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</si>
  <si>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</si>
  <si>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</si>
  <si>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</si>
  <si>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</si>
  <si>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</si>
  <si>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</si>
  <si>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</si>
  <si>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</si>
  <si>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</si>
  <si>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</si>
  <si>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MEDU9804996</t>
  </si>
  <si>
    <t>MSDU9842144</t>
  </si>
  <si>
    <t>SEGU9323636</t>
  </si>
  <si>
    <t>SZLU9264408</t>
  </si>
  <si>
    <t>SZLU9273185</t>
  </si>
  <si>
    <t>MSDU9714800</t>
  </si>
  <si>
    <t>MSDU9791670</t>
  </si>
  <si>
    <t>OTPU6115815</t>
  </si>
  <si>
    <t>GESU9494341</t>
  </si>
  <si>
    <t>SZLU9039264</t>
  </si>
  <si>
    <t>25-Sep-2025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</si>
</sst>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4" sqref="D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27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7" t="s">
        <v>27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7" t="s">
        <v>27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7" t="s">
        <v>27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7" t="s">
        <v>27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7" t="s">
        <v>27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7" t="s">
        <v>27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7" t="s">
        <v>27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7" t="s">
        <v>27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7" t="s">
        <v>27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</sheetData>
  <conditionalFormatting sqref="A1">
    <cfRule type="duplicateValues" dxfId="62" priority="5360"/>
    <cfRule type="duplicateValues" dxfId="61" priority="5352"/>
    <cfRule type="duplicateValues" dxfId="60" priority="5353"/>
    <cfRule type="duplicateValues" dxfId="59" priority="5354"/>
    <cfRule type="duplicateValues" dxfId="58" priority="5355"/>
    <cfRule type="duplicateValues" dxfId="57" priority="5356"/>
    <cfRule type="duplicateValues" dxfId="56" priority="5357"/>
    <cfRule type="duplicateValues" dxfId="55" priority="5358"/>
    <cfRule type="duplicateValues" dxfId="54" priority="5359"/>
  </conditionalFormatting>
  <conditionalFormatting sqref="A2:A11">
    <cfRule type="duplicateValues" dxfId="26" priority="3"/>
  </conditionalFormatting>
  <conditionalFormatting sqref="A2:A11">
    <cfRule type="duplicateValues" dxfId="25" priority="1"/>
    <cfRule type="duplicateValues" dxfId="24" priority="2"/>
  </conditionalFormatting>
  <conditionalFormatting sqref="A2:A11">
    <cfRule type="duplicateValues" dxfId="23" priority="4"/>
  </conditionalFormatting>
  <conditionalFormatting sqref="A2:A11"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  <cfRule type="duplicateValues" dxfId="0" priority="26"/>
    <cfRule type="duplicateValues" dxfId="22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2025-09-25T12:47:06Z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