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EC56C76-C325-4631-963E-73CB56C8A1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<sst xmlns="http://schemas.openxmlformats.org/spreadsheetml/2006/main" count="82" uniqueCount="27">
  <si>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</si>
  <si>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</si>
  <si>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</si>
  <si>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</si>
  <si>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</si>
  <si>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</si>
  <si>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</si>
  <si>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</si>
  <si>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</si>
  <si>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</si>
  <si>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</si>
  <si>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</si>
  <si>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</si>
  <si>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</si>
  <si>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</si>
  <si>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</si>
  <si>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</si>
  <si>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MEDU9680128</t>
  </si>
  <si>
    <t>MSDU9858198</t>
  </si>
  <si>
    <t>OTPU1027028</t>
  </si>
  <si>
    <t>OTPU1028683</t>
  </si>
  <si>
    <t>MEDU9177387</t>
  </si>
  <si>
    <t>FSCU5783778</t>
  </si>
  <si>
    <t>MSDU9841364</t>
  </si>
  <si>
    <t>OTPU6061832</t>
  </si>
  <si>
    <t>17-Sep-2025</t>
  </si>
  <si>
    <t>18-Sep-2025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</si>
</sst>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D15" sqref="D1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7" t="s">
        <v>25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7" t="s">
        <v>25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7" t="s">
        <v>25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7" t="s">
        <v>25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7" t="s">
        <v>26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7" t="s">
        <v>26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7" t="s">
        <v>26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7" t="s">
        <v>26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</sheetData>
  <conditionalFormatting sqref="A1">
    <cfRule type="duplicateValues" dxfId="62" priority="5298"/>
    <cfRule type="duplicateValues" dxfId="61" priority="5299"/>
    <cfRule type="duplicateValues" dxfId="60" priority="5300"/>
    <cfRule type="duplicateValues" dxfId="59" priority="5301"/>
    <cfRule type="duplicateValues" dxfId="58" priority="5302"/>
    <cfRule type="duplicateValues" dxfId="57" priority="5303"/>
    <cfRule type="duplicateValues" dxfId="56" priority="5304"/>
    <cfRule type="duplicateValues" dxfId="55" priority="5305"/>
    <cfRule type="duplicateValues" dxfId="54" priority="5306"/>
  </conditionalFormatting>
  <conditionalFormatting sqref="A2:A9">
    <cfRule type="duplicateValues" dxfId="26" priority="3"/>
  </conditionalFormatting>
  <conditionalFormatting sqref="A2:A9">
    <cfRule type="duplicateValues" dxfId="25" priority="1"/>
    <cfRule type="duplicateValues" dxfId="24" priority="2"/>
  </conditionalFormatting>
  <conditionalFormatting sqref="A2:A9">
    <cfRule type="duplicateValues" dxfId="23" priority="4"/>
  </conditionalFormatting>
  <conditionalFormatting sqref="A2:A9">
    <cfRule type="duplicateValues" dxfId="22" priority="5"/>
    <cfRule type="duplicateValues" dxfId="21" priority="6"/>
    <cfRule type="duplicateValues" dxfId="20" priority="7"/>
    <cfRule type="duplicateValues" dxfId="19" priority="8"/>
    <cfRule type="duplicateValues" dxfId="18" priority="9"/>
    <cfRule type="duplicateValues" dxfId="17" priority="10"/>
    <cfRule type="duplicateValues" dxfId="16" priority="11"/>
    <cfRule type="duplicateValues" dxfId="15" priority="12"/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  <cfRule type="duplicateValues" dxfId="9" priority="18"/>
    <cfRule type="duplicateValues" dxfId="8" priority="19"/>
    <cfRule type="duplicateValues" dxfId="7" priority="20"/>
    <cfRule type="duplicateValues" dxfId="6" priority="21"/>
    <cfRule type="duplicateValues" dxfId="5" priority="22"/>
    <cfRule type="duplicateValues" dxfId="4" priority="23"/>
    <cfRule type="duplicateValues" dxfId="3" priority="24"/>
    <cfRule type="duplicateValues" dxfId="2" priority="25"/>
    <cfRule type="duplicateValues" dxfId="1" priority="26"/>
    <cfRule type="duplicateValues" dxfId="0" priority="2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2025-09-18T11:52:11Z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