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D6831B8-F456-455A-8189-282FFD707B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<sst xmlns="http://schemas.openxmlformats.org/spreadsheetml/2006/main" count="235" uniqueCount="44">
  <si>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</si>
  <si>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</si>
  <si>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</si>
  <si>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</si>
  <si>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</si>
  <si>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</si>
  <si>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</si>
  <si>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</si>
  <si>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</si>
  <si>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</si>
  <si>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</si>
  <si>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</si>
  <si>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</si>
  <si>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</si>
  <si>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</si>
  <si>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</si>
  <si>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</si>
  <si>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OTPU6439814</t>
  </si>
  <si>
    <t>OTPU6432954</t>
  </si>
  <si>
    <t>OTPU6145189</t>
  </si>
  <si>
    <t>MSDU9814630</t>
  </si>
  <si>
    <t>MSDU9836579</t>
  </si>
  <si>
    <t>MSDU9720104</t>
  </si>
  <si>
    <t>OTPU6557680</t>
  </si>
  <si>
    <t>OTPU6366209</t>
  </si>
  <si>
    <t>MSDU9816340</t>
  </si>
  <si>
    <t>OTPU6509953</t>
  </si>
  <si>
    <t>MEDU9853080</t>
  </si>
  <si>
    <t>MSDU9848121</t>
  </si>
  <si>
    <t>MEDU9182573</t>
  </si>
  <si>
    <t>MEDU9683641</t>
  </si>
  <si>
    <t>MEDU9721952</t>
  </si>
  <si>
    <t>MEDU9899461</t>
  </si>
  <si>
    <t>MSDU9770764</t>
  </si>
  <si>
    <t>MSDU9772896</t>
  </si>
  <si>
    <t>MSDU9887827</t>
  </si>
  <si>
    <t>OTPU6592757</t>
  </si>
  <si>
    <t>MSDU9832167</t>
  </si>
  <si>
    <t>SZLU6027188</t>
  </si>
  <si>
    <t>MSDU9778019</t>
  </si>
  <si>
    <t>MSDU9606658</t>
  </si>
  <si>
    <t>MEDU9738662</t>
  </si>
  <si>
    <t>08-Sep-2025</t>
  </si>
  <si>
    <t>09-Sep-2025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</si>
</sst>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K15" sqref="K1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7" t="s">
        <v>42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7" t="s">
        <v>42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7" t="s">
        <v>42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7" t="s">
        <v>42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7" t="s">
        <v>42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7" t="s">
        <v>42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7" t="s">
        <v>42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7" t="s">
        <v>42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7" t="s">
        <v>42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7" t="s">
        <v>42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7" t="s">
        <v>42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7" t="s">
        <v>42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7" t="s">
        <v>42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7" t="s">
        <v>42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7" t="s">
        <v>42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7" t="s">
        <v>42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7" t="s">
        <v>42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 t="s">
        <v>34</v>
      </c>
      <c r="B19" s="1" t="s">
        <v>14</v>
      </c>
      <c r="C19" s="7" t="s">
        <v>42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7" t="s">
        <v>35</v>
      </c>
      <c r="B20" s="1" t="s">
        <v>14</v>
      </c>
      <c r="C20" s="7" t="s">
        <v>42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7" t="s">
        <v>36</v>
      </c>
      <c r="B21" s="1" t="s">
        <v>14</v>
      </c>
      <c r="C21" s="7" t="s">
        <v>42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7" t="s">
        <v>37</v>
      </c>
      <c r="B22" s="1" t="s">
        <v>14</v>
      </c>
      <c r="C22" s="7" t="s">
        <v>43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7" t="s">
        <v>38</v>
      </c>
      <c r="B23" s="1" t="s">
        <v>14</v>
      </c>
      <c r="C23" s="7" t="s">
        <v>43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7" t="s">
        <v>39</v>
      </c>
      <c r="B24" s="1" t="s">
        <v>14</v>
      </c>
      <c r="C24" s="7" t="s">
        <v>43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7" t="s">
        <v>40</v>
      </c>
      <c r="B25" s="1" t="s">
        <v>14</v>
      </c>
      <c r="C25" s="7" t="s">
        <v>43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7" t="s">
        <v>41</v>
      </c>
      <c r="B26" s="1" t="s">
        <v>14</v>
      </c>
      <c r="C26" s="7" t="s">
        <v>43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</sheetData>
  <conditionalFormatting sqref="A1">
    <cfRule type="duplicateValues" dxfId="82" priority="5136"/>
    <cfRule type="duplicateValues" dxfId="81" priority="5137"/>
    <cfRule type="duplicateValues" dxfId="80" priority="5140"/>
    <cfRule type="duplicateValues" dxfId="79" priority="5138"/>
    <cfRule type="duplicateValues" dxfId="78" priority="5139"/>
    <cfRule type="duplicateValues" dxfId="77" priority="5141"/>
    <cfRule type="duplicateValues" dxfId="76" priority="5142"/>
    <cfRule type="duplicateValues" dxfId="75" priority="5143"/>
    <cfRule type="duplicateValues" dxfId="74" priority="5144"/>
  </conditionalFormatting>
  <conditionalFormatting sqref="A2:A26">
    <cfRule type="duplicateValues" dxfId="24" priority="1"/>
  </conditionalFormatting>
  <conditionalFormatting sqref="A2:A26">
    <cfRule type="duplicateValues" dxfId="23" priority="2"/>
  </conditionalFormatting>
  <conditionalFormatting sqref="A2:A26"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2025-09-09T05:45:43Z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