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67FA7A1-AA83-471F-A0B7-7781CED86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<sst xmlns="http://schemas.openxmlformats.org/spreadsheetml/2006/main" count="19" uniqueCount="19">
  <si>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</si>
  <si>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</si>
  <si>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</si>
  <si>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</si>
  <si>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</si>
  <si>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</si>
  <si>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</si>
  <si>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</si>
  <si>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</si>
  <si>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</si>
  <si>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</si>
  <si>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</si>
  <si>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</si>
  <si>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</si>
  <si>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</si>
  <si>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</si>
  <si>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</si>
  <si>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MSCU7300109</t>
  </si>
  <si>
    <t>31-Aug-2025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</si>
</sst>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167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7" t="s">
        <v>18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/>
      <c r="B3" s="1"/>
      <c r="C3" s="9"/>
      <c r="D3" s="4"/>
      <c r="E3" s="4"/>
      <c r="F3" s="6"/>
      <c r="G3" s="5"/>
      <c r="H3" s="1"/>
      <c r="I3" s="3"/>
      <c r="J3" s="1"/>
    </row>
    <row r="4" spans="1:10">
      <c r="A4" s="7"/>
      <c r="B4" s="1"/>
      <c r="C4" s="9"/>
      <c r="D4" s="4"/>
      <c r="E4" s="4"/>
      <c r="F4" s="6"/>
      <c r="G4" s="5"/>
      <c r="H4" s="1"/>
      <c r="I4" s="3"/>
      <c r="J4" s="1"/>
    </row>
    <row r="5" spans="1:10">
      <c r="A5" s="7"/>
      <c r="B5" s="1"/>
      <c r="C5" s="9"/>
      <c r="D5" s="4"/>
      <c r="E5" s="4"/>
      <c r="F5" s="6"/>
      <c r="G5" s="5"/>
      <c r="H5" s="1"/>
      <c r="I5" s="3"/>
      <c r="J5" s="1"/>
    </row>
    <row r="6" spans="1:10">
      <c r="A6" s="7"/>
      <c r="B6" s="1"/>
      <c r="C6" s="9"/>
      <c r="D6" s="4"/>
      <c r="E6" s="4"/>
      <c r="F6" s="6"/>
      <c r="G6" s="5"/>
      <c r="H6" s="1"/>
      <c r="I6" s="3"/>
      <c r="J6" s="1"/>
    </row>
    <row r="7" spans="1:10">
      <c r="A7" s="7"/>
      <c r="B7" s="1"/>
      <c r="C7" s="9"/>
      <c r="D7" s="4"/>
      <c r="E7" s="4"/>
      <c r="F7" s="6"/>
      <c r="G7" s="5"/>
      <c r="H7" s="1"/>
      <c r="I7" s="3"/>
      <c r="J7" s="1"/>
    </row>
    <row r="8" spans="1:10">
      <c r="A8" s="7"/>
      <c r="B8" s="1"/>
      <c r="C8" s="9"/>
      <c r="D8" s="4"/>
      <c r="E8" s="4"/>
      <c r="F8" s="6"/>
      <c r="G8" s="5"/>
      <c r="H8" s="1"/>
      <c r="I8" s="3"/>
      <c r="J8" s="1"/>
    </row>
    <row r="9" spans="1:10">
      <c r="A9" s="7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</sheetData>
  <conditionalFormatting sqref="A1">
    <cfRule type="duplicateValues" dxfId="82" priority="5111"/>
    <cfRule type="duplicateValues" dxfId="81" priority="5112"/>
    <cfRule type="duplicateValues" dxfId="80" priority="5115"/>
    <cfRule type="duplicateValues" dxfId="79" priority="5113"/>
    <cfRule type="duplicateValues" dxfId="78" priority="5114"/>
    <cfRule type="duplicateValues" dxfId="77" priority="5116"/>
    <cfRule type="duplicateValues" dxfId="76" priority="5117"/>
    <cfRule type="duplicateValues" dxfId="75" priority="5118"/>
    <cfRule type="duplicateValues" dxfId="74" priority="5119"/>
  </conditionalFormatting>
  <conditionalFormatting sqref="A3:A13">
    <cfRule type="duplicateValues" dxfId="48" priority="5120"/>
    <cfRule type="duplicateValues" dxfId="47" priority="5121"/>
    <cfRule type="duplicateValues" dxfId="46" priority="5122"/>
    <cfRule type="duplicateValues" dxfId="45" priority="5123"/>
    <cfRule type="duplicateValues" dxfId="44" priority="5124"/>
    <cfRule type="duplicateValues" dxfId="43" priority="5125"/>
    <cfRule type="duplicateValues" dxfId="42" priority="5126"/>
    <cfRule type="duplicateValues" dxfId="41" priority="5127"/>
    <cfRule type="duplicateValues" dxfId="40" priority="5128"/>
    <cfRule type="duplicateValues" dxfId="39" priority="5129"/>
    <cfRule type="duplicateValues" dxfId="38" priority="5130"/>
    <cfRule type="duplicateValues" dxfId="37" priority="5131"/>
    <cfRule type="duplicateValues" dxfId="36" priority="5132"/>
    <cfRule type="duplicateValues" dxfId="35" priority="5133"/>
    <cfRule type="duplicateValues" dxfId="34" priority="5134"/>
    <cfRule type="duplicateValues" dxfId="33" priority="5135"/>
    <cfRule type="duplicateValues" dxfId="32" priority="5136"/>
    <cfRule type="duplicateValues" dxfId="31" priority="5137"/>
    <cfRule type="duplicateValues" dxfId="30" priority="5138"/>
    <cfRule type="duplicateValues" dxfId="29" priority="5139"/>
    <cfRule type="duplicateValues" dxfId="28" priority="5140"/>
    <cfRule type="duplicateValues" dxfId="27" priority="5141"/>
    <cfRule type="duplicateValues" dxfId="26" priority="5142"/>
    <cfRule type="duplicateValues" dxfId="25" priority="5143"/>
  </conditionalFormatting>
  <conditionalFormatting sqref="A2">
    <cfRule type="duplicateValues" dxfId="24" priority="1"/>
  </conditionalFormatting>
  <conditionalFormatting sqref="A2">
    <cfRule type="duplicateValues" dxfId="23" priority="2"/>
  </conditionalFormatting>
  <conditionalFormatting sqref="A2">
    <cfRule type="duplicateValues" dxfId="1" priority="3"/>
    <cfRule type="duplicateValues" dxfId="2" priority="4"/>
    <cfRule type="duplicateValues" dxfId="3" priority="5"/>
    <cfRule type="duplicateValues" dxfId="4" priority="6"/>
    <cfRule type="duplicateValues" dxfId="5" priority="7"/>
    <cfRule type="duplicateValues" dxfId="6" priority="8"/>
    <cfRule type="duplicateValues" dxfId="7" priority="9"/>
    <cfRule type="duplicateValues" dxfId="8" priority="10"/>
    <cfRule type="duplicateValues" dxfId="9" priority="11"/>
    <cfRule type="duplicateValues" dxfId="10" priority="12"/>
    <cfRule type="duplicateValues" dxfId="11" priority="13"/>
    <cfRule type="duplicateValues" dxfId="12" priority="14"/>
    <cfRule type="duplicateValues" dxfId="13" priority="15"/>
    <cfRule type="duplicateValues" dxfId="14" priority="16"/>
    <cfRule type="duplicateValues" dxfId="15" priority="17"/>
    <cfRule type="duplicateValues" dxfId="16" priority="18"/>
    <cfRule type="duplicateValues" dxfId="0" priority="19"/>
    <cfRule type="duplicateValues" dxfId="17" priority="20"/>
    <cfRule type="duplicateValues" dxfId="18" priority="21"/>
    <cfRule type="duplicateValues" dxfId="19" priority="22"/>
    <cfRule type="duplicateValues" dxfId="20" priority="23"/>
    <cfRule type="duplicateValues" dxfId="21" priority="24"/>
    <cfRule type="duplicateValues" dxfId="22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2025-09-01T04:23:52Z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