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F17072-10D0-4E21-8980-2E6B9DCE6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<sst xmlns="http://schemas.openxmlformats.org/spreadsheetml/2006/main" count="28" uniqueCount="20">
  <si>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</si>
  <si>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</si>
  <si>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</si>
  <si>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</si>
  <si>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</si>
  <si>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</si>
  <si>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</si>
  <si>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</si>
  <si>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</si>
  <si>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</si>
  <si>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</si>
  <si>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</si>
  <si>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</si>
  <si>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</si>
  <si>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</si>
  <si>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</si>
  <si>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</si>
  <si>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30-Aug-2025</t>
  </si>
  <si>
    <t>OTPU6437935</t>
  </si>
  <si>
    <t>MSDU9756730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</si>
</sst>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E5" sqref="E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19</v>
      </c>
      <c r="B3" s="1" t="s">
        <v>14</v>
      </c>
      <c r="C3" s="7" t="s">
        <v>17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/>
      <c r="B4" s="1"/>
      <c r="C4" s="9"/>
      <c r="D4" s="4"/>
      <c r="E4" s="4"/>
      <c r="F4" s="6"/>
      <c r="G4" s="5"/>
      <c r="H4" s="1"/>
      <c r="I4" s="3"/>
      <c r="J4" s="1"/>
    </row>
    <row r="5" spans="1:10">
      <c r="A5" s="7"/>
      <c r="B5" s="1"/>
      <c r="C5" s="9"/>
      <c r="D5" s="4"/>
      <c r="E5" s="4"/>
      <c r="F5" s="6"/>
      <c r="G5" s="5"/>
      <c r="H5" s="1"/>
      <c r="I5" s="3"/>
      <c r="J5" s="1"/>
    </row>
    <row r="6" spans="1:10">
      <c r="A6" s="7"/>
      <c r="B6" s="1"/>
      <c r="C6" s="9"/>
      <c r="D6" s="4"/>
      <c r="E6" s="4"/>
      <c r="F6" s="6"/>
      <c r="G6" s="5"/>
      <c r="H6" s="1"/>
      <c r="I6" s="3"/>
      <c r="J6" s="1"/>
    </row>
    <row r="7" spans="1:10">
      <c r="A7" s="7"/>
      <c r="B7" s="1"/>
      <c r="C7" s="9"/>
      <c r="D7" s="4"/>
      <c r="E7" s="4"/>
      <c r="F7" s="6"/>
      <c r="G7" s="5"/>
      <c r="H7" s="1"/>
      <c r="I7" s="3"/>
      <c r="J7" s="1"/>
    </row>
    <row r="8" spans="1:10">
      <c r="A8" s="7"/>
      <c r="B8" s="1"/>
      <c r="C8" s="9"/>
      <c r="D8" s="4"/>
      <c r="E8" s="4"/>
      <c r="F8" s="6"/>
      <c r="G8" s="5"/>
      <c r="H8" s="1"/>
      <c r="I8" s="3"/>
      <c r="J8" s="1"/>
    </row>
    <row r="9" spans="1:10">
      <c r="A9" s="7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</sheetData>
  <conditionalFormatting sqref="A1">
    <cfRule type="duplicateValues" dxfId="82" priority="5036"/>
    <cfRule type="duplicateValues" dxfId="81" priority="5037"/>
    <cfRule type="duplicateValues" dxfId="80" priority="5038"/>
    <cfRule type="duplicateValues" dxfId="79" priority="5039"/>
    <cfRule type="duplicateValues" dxfId="78" priority="5040"/>
    <cfRule type="duplicateValues" dxfId="77" priority="5041"/>
    <cfRule type="duplicateValues" dxfId="76" priority="5042"/>
    <cfRule type="duplicateValues" dxfId="75" priority="5043"/>
    <cfRule type="duplicateValues" dxfId="74" priority="5044"/>
  </conditionalFormatting>
  <conditionalFormatting sqref="A4:A18">
    <cfRule type="duplicateValues" dxfId="48" priority="126"/>
    <cfRule type="duplicateValues" dxfId="47" priority="127"/>
    <cfRule type="duplicateValues" dxfId="46" priority="128"/>
    <cfRule type="duplicateValues" dxfId="45" priority="129"/>
    <cfRule type="duplicateValues" dxfId="44" priority="130"/>
    <cfRule type="duplicateValues" dxfId="43" priority="131"/>
    <cfRule type="duplicateValues" dxfId="42" priority="132"/>
    <cfRule type="duplicateValues" dxfId="41" priority="133"/>
    <cfRule type="duplicateValues" dxfId="40" priority="134"/>
    <cfRule type="duplicateValues" dxfId="39" priority="135"/>
    <cfRule type="duplicateValues" dxfId="38" priority="136"/>
    <cfRule type="duplicateValues" dxfId="37" priority="137"/>
    <cfRule type="duplicateValues" dxfId="36" priority="138"/>
    <cfRule type="duplicateValues" dxfId="35" priority="139"/>
    <cfRule type="duplicateValues" dxfId="34" priority="140"/>
    <cfRule type="duplicateValues" dxfId="33" priority="141"/>
    <cfRule type="duplicateValues" dxfId="32" priority="142"/>
    <cfRule type="duplicateValues" dxfId="31" priority="143"/>
    <cfRule type="duplicateValues" dxfId="30" priority="144"/>
    <cfRule type="duplicateValues" dxfId="29" priority="145"/>
    <cfRule type="duplicateValues" dxfId="28" priority="146"/>
    <cfRule type="duplicateValues" dxfId="27" priority="147"/>
    <cfRule type="duplicateValues" dxfId="26" priority="148"/>
    <cfRule type="duplicateValues" dxfId="25" priority="149"/>
  </conditionalFormatting>
  <conditionalFormatting sqref="A2:A3">
    <cfRule type="duplicateValues" dxfId="24" priority="1"/>
  </conditionalFormatting>
  <conditionalFormatting sqref="A2:A3">
    <cfRule type="duplicateValues" dxfId="23" priority="2"/>
  </conditionalFormatting>
  <conditionalFormatting sqref="A2:A3"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2025-08-30T06:07:00Z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