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3BF81F1-A11C-4084-A5B0-22D2052434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<sst xmlns="http://schemas.openxmlformats.org/spreadsheetml/2006/main" count="18" uniqueCount="18">
  <si>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</si>
  <si>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</si>
  <si>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</si>
  <si>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</si>
  <si>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</si>
  <si>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</si>
  <si>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</si>
  <si>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</si>
  <si>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</si>
  <si>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</si>
  <si>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</si>
  <si>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</si>
  <si>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</si>
  <si>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</si>
  <si>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</si>
  <si>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</si>
  <si>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</si>
  <si>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TEMU9487180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</si>
</sst>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35" fillId="0" borderId="20" xfId="28" applyNumberFormat="1" applyFont="1" applyBorder="1" applyAlignment="1">
      <alignment horizontal="center"/>
    </xf>
    <xf numFmtId="0" fontId="35" fillId="0" borderId="20" xfId="28" applyFont="1" applyBorder="1"/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D7" sqref="D7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7">
        <v>45868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</sheetData>
  <conditionalFormatting sqref="A1">
    <cfRule type="duplicateValues" dxfId="31" priority="4860"/>
    <cfRule type="duplicateValues" dxfId="30" priority="4861"/>
    <cfRule type="duplicateValues" dxfId="29" priority="4862"/>
    <cfRule type="duplicateValues" dxfId="28" priority="4863"/>
    <cfRule type="duplicateValues" dxfId="27" priority="4864"/>
    <cfRule type="duplicateValues" dxfId="26" priority="4865"/>
    <cfRule type="duplicateValues" dxfId="25" priority="4866"/>
    <cfRule type="duplicateValues" dxfId="24" priority="4867"/>
    <cfRule type="duplicateValues" dxfId="23" priority="486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2025-07-31T05:36:57Z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