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E6A03EC-7F7D-4A84-9E52-E4E2A1B2400F}" xr6:coauthVersionLast="47" xr6:coauthVersionMax="47" xr10:uidLastSave="{00000000-0000-0000-0000-000000000000}"/>
  <bookViews>
    <workbookView xWindow="30" yWindow="750" windowWidth="20460" windowHeight="1077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<sst xmlns="http://schemas.openxmlformats.org/spreadsheetml/2006/main" count="66" uniqueCount="24">
  <si>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</si>
  <si>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</si>
  <si>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</si>
  <si>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</si>
  <si>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</si>
  <si>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</si>
  <si>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</si>
  <si>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</si>
  <si>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</si>
  <si>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</si>
  <si>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</si>
  <si>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</si>
  <si>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</si>
  <si>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</si>
  <si>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</si>
  <si>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</si>
  <si>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</si>
  <si>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SZLU6016310</t>
  </si>
  <si>
    <t>CXRU1399565</t>
  </si>
  <si>
    <t>MEDU9778310</t>
  </si>
  <si>
    <t>MSDU9610128</t>
  </si>
  <si>
    <t>TTNU8049880</t>
  </si>
  <si>
    <t>SEGU9123432</t>
  </si>
  <si>
    <t>SZLU9168702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</si>
</sst>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3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45862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45863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45863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45863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10">
        <v>45863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10">
        <v>45863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10">
        <v>45863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/>
      <c r="B9" s="1"/>
      <c r="C9" s="10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10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10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10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10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10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10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10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10"/>
      <c r="D17" s="4"/>
      <c r="E17" s="4"/>
      <c r="F17" s="6"/>
      <c r="G17" s="5"/>
      <c r="H17" s="1"/>
      <c r="I17" s="3"/>
      <c r="J17" s="1"/>
    </row>
    <row r="18" spans="1:10">
      <c r="A18" s="9"/>
      <c r="B18" s="1"/>
      <c r="C18" s="10"/>
      <c r="D18" s="4"/>
      <c r="E18" s="4"/>
      <c r="F18" s="6"/>
      <c r="G18" s="5"/>
      <c r="H18" s="1"/>
      <c r="I18" s="3"/>
      <c r="J18" s="1"/>
    </row>
    <row r="19" spans="1:10">
      <c r="A19" s="9"/>
      <c r="B19" s="1"/>
      <c r="C19" s="10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9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9"/>
      <c r="B33" s="1"/>
      <c r="C33" s="8"/>
      <c r="D33" s="4"/>
      <c r="E33" s="4"/>
      <c r="F33" s="6"/>
      <c r="G33" s="5"/>
      <c r="H33" s="1"/>
      <c r="I33" s="3"/>
      <c r="J33" s="1"/>
    </row>
  </sheetData>
  <conditionalFormatting sqref="A1">
    <cfRule type="duplicateValues" dxfId="73" priority="4822"/>
    <cfRule type="duplicateValues" dxfId="72" priority="4814"/>
    <cfRule type="duplicateValues" dxfId="71" priority="4815"/>
    <cfRule type="duplicateValues" dxfId="70" priority="4816"/>
    <cfRule type="duplicateValues" dxfId="69" priority="4817"/>
    <cfRule type="duplicateValues" dxfId="68" priority="4818"/>
    <cfRule type="duplicateValues" dxfId="67" priority="4819"/>
    <cfRule type="duplicateValues" dxfId="66" priority="4820"/>
    <cfRule type="duplicateValues" dxfId="65" priority="4821"/>
  </conditionalFormatting>
  <conditionalFormatting sqref="A2:A6">
    <cfRule type="duplicateValues" dxfId="64" priority="1"/>
    <cfRule type="duplicateValues" dxfId="63" priority="2"/>
    <cfRule type="duplicateValues" dxfId="62" priority="3"/>
    <cfRule type="duplicateValues" dxfId="61" priority="4"/>
    <cfRule type="duplicateValues" dxfId="60" priority="5"/>
    <cfRule type="duplicateValues" dxfId="59" priority="6"/>
    <cfRule type="duplicateValues" dxfId="58" priority="7"/>
    <cfRule type="duplicateValues" dxfId="57" priority="8"/>
    <cfRule type="duplicateValues" dxfId="56" priority="9"/>
    <cfRule type="duplicateValues" dxfId="55" priority="10"/>
    <cfRule type="duplicateValues" dxfId="54" priority="11"/>
    <cfRule type="duplicateValues" dxfId="53" priority="12"/>
    <cfRule type="duplicateValues" dxfId="52" priority="13"/>
    <cfRule type="duplicateValues" dxfId="51" priority="14"/>
    <cfRule type="duplicateValues" dxfId="50" priority="15"/>
    <cfRule type="duplicateValues" dxfId="49" priority="16"/>
    <cfRule type="duplicateValues" dxfId="48" priority="17"/>
    <cfRule type="duplicateValues" dxfId="47" priority="18"/>
    <cfRule type="duplicateValues" dxfId="46" priority="19"/>
    <cfRule type="duplicateValues" dxfId="45" priority="20"/>
    <cfRule type="duplicateValues" dxfId="44" priority="21"/>
    <cfRule type="duplicateValues" dxfId="43" priority="22"/>
    <cfRule type="duplicateValues" dxfId="42" priority="23"/>
  </conditionalFormatting>
  <conditionalFormatting sqref="A7:A19">
    <cfRule type="duplicateValues" dxfId="41" priority="33"/>
    <cfRule type="duplicateValues" dxfId="40" priority="34"/>
    <cfRule type="duplicateValues" dxfId="39" priority="35"/>
    <cfRule type="duplicateValues" dxfId="38" priority="36"/>
    <cfRule type="duplicateValues" dxfId="37" priority="37"/>
    <cfRule type="duplicateValues" dxfId="36" priority="38"/>
    <cfRule type="duplicateValues" dxfId="35" priority="39"/>
    <cfRule type="duplicateValues" dxfId="34" priority="40"/>
    <cfRule type="duplicateValues" dxfId="33" priority="41"/>
    <cfRule type="duplicateValues" dxfId="32" priority="42"/>
    <cfRule type="duplicateValues" dxfId="31" priority="43"/>
    <cfRule type="duplicateValues" dxfId="30" priority="44"/>
    <cfRule type="duplicateValues" dxfId="29" priority="45"/>
    <cfRule type="duplicateValues" dxfId="28" priority="24"/>
    <cfRule type="duplicateValues" dxfId="27" priority="25"/>
    <cfRule type="duplicateValues" dxfId="26" priority="26"/>
    <cfRule type="duplicateValues" dxfId="25" priority="27"/>
    <cfRule type="duplicateValues" dxfId="24" priority="28"/>
    <cfRule type="duplicateValues" dxfId="23" priority="29"/>
    <cfRule type="duplicateValues" dxfId="22" priority="30"/>
    <cfRule type="duplicateValues" dxfId="21" priority="31"/>
    <cfRule type="duplicateValues" dxfId="20" priority="32"/>
  </conditionalFormatting>
  <conditionalFormatting sqref="A20:A33">
    <cfRule type="duplicateValues" dxfId="19" priority="620"/>
    <cfRule type="duplicateValues" dxfId="18" priority="611"/>
    <cfRule type="duplicateValues" dxfId="17" priority="622"/>
    <cfRule type="duplicateValues" dxfId="16" priority="623"/>
    <cfRule type="duplicateValues" dxfId="15" priority="624"/>
    <cfRule type="duplicateValues" dxfId="14" priority="625"/>
    <cfRule type="duplicateValues" dxfId="13" priority="626"/>
    <cfRule type="duplicateValues" dxfId="12" priority="627"/>
    <cfRule type="duplicateValues" dxfId="11" priority="628"/>
    <cfRule type="duplicateValues" dxfId="10" priority="629"/>
    <cfRule type="duplicateValues" dxfId="9" priority="621"/>
    <cfRule type="duplicateValues" dxfId="8" priority="612"/>
    <cfRule type="duplicateValues" dxfId="7" priority="613"/>
    <cfRule type="duplicateValues" dxfId="6" priority="614"/>
    <cfRule type="duplicateValues" dxfId="5" priority="615"/>
    <cfRule type="duplicateValues" dxfId="4" priority="616"/>
    <cfRule type="duplicateValues" dxfId="3" priority="617"/>
    <cfRule type="duplicateValues" dxfId="2" priority="618"/>
    <cfRule type="duplicateValues" dxfId="1" priority="619"/>
    <cfRule type="duplicateValues" dxfId="0" priority="6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2025-07-25T06:21:09Z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