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063A56-4C91-42B5-9F88-AC81B153B7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<sst xmlns="http://schemas.openxmlformats.org/spreadsheetml/2006/main" count="50" uniqueCount="22">
  <si>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</si>
  <si>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</si>
  <si>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</si>
  <si>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</si>
  <si>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</si>
  <si>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</si>
  <si>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</si>
  <si>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</si>
  <si>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</si>
  <si>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</si>
  <si>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</si>
  <si>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</si>
  <si>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</si>
  <si>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</si>
  <si>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</si>
  <si>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</si>
  <si>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</si>
  <si>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SEGU9294100</t>
  </si>
  <si>
    <t>MSDU9825105</t>
  </si>
  <si>
    <t>SEGU9770850</t>
  </si>
  <si>
    <t>MEDU9723636</t>
  </si>
  <si>
    <t>MSDU9892778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</si>
</sst>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  <xf numFmtId="164" fontId="3" fillId="0" borderId="20" xfId="1441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1" t="s">
        <v>17</v>
      </c>
      <c r="B2" s="1" t="s">
        <v>14</v>
      </c>
      <c r="C2" s="10">
        <v>45862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1" t="s">
        <v>18</v>
      </c>
      <c r="B3" s="1" t="s">
        <v>14</v>
      </c>
      <c r="C3" s="10">
        <v>45862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1" t="s">
        <v>19</v>
      </c>
      <c r="B4" s="1" t="s">
        <v>14</v>
      </c>
      <c r="C4" s="10">
        <v>45862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1" t="s">
        <v>20</v>
      </c>
      <c r="B5" s="1" t="s">
        <v>14</v>
      </c>
      <c r="C5" s="10">
        <v>45862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1" t="s">
        <v>21</v>
      </c>
      <c r="B6" s="1" t="s">
        <v>14</v>
      </c>
      <c r="C6" s="10">
        <v>45862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9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9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9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9"/>
      <c r="B33" s="1"/>
      <c r="C33" s="8"/>
      <c r="D33" s="4"/>
      <c r="E33" s="4"/>
      <c r="F33" s="6"/>
      <c r="G33" s="5"/>
      <c r="H33" s="1"/>
      <c r="I33" s="3"/>
      <c r="J33" s="1"/>
    </row>
  </sheetData>
  <conditionalFormatting sqref="A1">
    <cfRule type="duplicateValues" dxfId="73" priority="4814"/>
    <cfRule type="duplicateValues" dxfId="72" priority="4816"/>
    <cfRule type="duplicateValues" dxfId="71" priority="4822"/>
    <cfRule type="duplicateValues" dxfId="70" priority="4815"/>
    <cfRule type="duplicateValues" dxfId="69" priority="4817"/>
    <cfRule type="duplicateValues" dxfId="68" priority="4818"/>
    <cfRule type="duplicateValues" dxfId="67" priority="4819"/>
    <cfRule type="duplicateValues" dxfId="66" priority="4820"/>
    <cfRule type="duplicateValues" dxfId="65" priority="4821"/>
  </conditionalFormatting>
  <conditionalFormatting sqref="A7:A19">
    <cfRule type="duplicateValues" dxfId="64" priority="29"/>
    <cfRule type="duplicateValues" dxfId="63" priority="31"/>
    <cfRule type="duplicateValues" dxfId="62" priority="32"/>
    <cfRule type="duplicateValues" dxfId="61" priority="33"/>
    <cfRule type="duplicateValues" dxfId="60" priority="34"/>
    <cfRule type="duplicateValues" dxfId="59" priority="35"/>
    <cfRule type="duplicateValues" dxfId="58" priority="36"/>
    <cfRule type="duplicateValues" dxfId="57" priority="37"/>
    <cfRule type="duplicateValues" dxfId="56" priority="38"/>
    <cfRule type="duplicateValues" dxfId="55" priority="39"/>
    <cfRule type="duplicateValues" dxfId="54" priority="40"/>
    <cfRule type="duplicateValues" dxfId="53" priority="41"/>
    <cfRule type="duplicateValues" dxfId="52" priority="42"/>
    <cfRule type="duplicateValues" dxfId="51" priority="43"/>
    <cfRule type="duplicateValues" dxfId="50" priority="44"/>
    <cfRule type="duplicateValues" dxfId="49" priority="45"/>
    <cfRule type="duplicateValues" dxfId="48" priority="30"/>
    <cfRule type="duplicateValues" dxfId="47" priority="24"/>
    <cfRule type="duplicateValues" dxfId="46" priority="25"/>
    <cfRule type="duplicateValues" dxfId="45" priority="26"/>
    <cfRule type="duplicateValues" dxfId="44" priority="27"/>
    <cfRule type="duplicateValues" dxfId="43" priority="28"/>
  </conditionalFormatting>
  <conditionalFormatting sqref="A20:A33">
    <cfRule type="duplicateValues" dxfId="42" priority="620"/>
    <cfRule type="duplicateValues" dxfId="41" priority="621"/>
    <cfRule type="duplicateValues" dxfId="40" priority="622"/>
    <cfRule type="duplicateValues" dxfId="39" priority="623"/>
    <cfRule type="duplicateValues" dxfId="38" priority="624"/>
    <cfRule type="duplicateValues" dxfId="37" priority="625"/>
    <cfRule type="duplicateValues" dxfId="36" priority="626"/>
    <cfRule type="duplicateValues" dxfId="35" priority="613"/>
    <cfRule type="duplicateValues" dxfId="34" priority="628"/>
    <cfRule type="duplicateValues" dxfId="33" priority="629"/>
    <cfRule type="duplicateValues" dxfId="32" priority="630"/>
    <cfRule type="duplicateValues" dxfId="31" priority="612"/>
    <cfRule type="duplicateValues" dxfId="30" priority="611"/>
    <cfRule type="duplicateValues" dxfId="29" priority="614"/>
    <cfRule type="duplicateValues" dxfId="28" priority="615"/>
    <cfRule type="duplicateValues" dxfId="27" priority="616"/>
    <cfRule type="duplicateValues" dxfId="26" priority="617"/>
    <cfRule type="duplicateValues" dxfId="25" priority="618"/>
    <cfRule type="duplicateValues" dxfId="24" priority="619"/>
    <cfRule type="duplicateValues" dxfId="23" priority="627"/>
  </conditionalFormatting>
  <conditionalFormatting sqref="A2:A6">
    <cfRule type="duplicateValues" dxfId="22" priority="6"/>
    <cfRule type="duplicateValues" dxfId="21" priority="7"/>
    <cfRule type="duplicateValues" dxfId="20" priority="8"/>
    <cfRule type="duplicateValues" dxfId="19" priority="9"/>
  </conditionalFormatting>
  <conditionalFormatting sqref="A2:A6">
    <cfRule type="duplicateValues" dxfId="18" priority="3"/>
    <cfRule type="duplicateValues" dxfId="17" priority="4"/>
    <cfRule type="duplicateValues" dxfId="16" priority="5"/>
  </conditionalFormatting>
  <conditionalFormatting sqref="A2:A6">
    <cfRule type="duplicateValues" dxfId="15" priority="2"/>
  </conditionalFormatting>
  <conditionalFormatting sqref="A2:A6">
    <cfRule type="duplicateValues" dxfId="14" priority="15"/>
    <cfRule type="duplicateValues" dxfId="13" priority="16"/>
    <cfRule type="duplicateValues" dxfId="12" priority="17"/>
  </conditionalFormatting>
  <conditionalFormatting sqref="A2:A6">
    <cfRule type="duplicateValues" dxfId="11" priority="12"/>
    <cfRule type="duplicateValues" dxfId="10" priority="13"/>
    <cfRule type="duplicateValues" dxfId="9" priority="14"/>
  </conditionalFormatting>
  <conditionalFormatting sqref="A2:A6">
    <cfRule type="duplicateValues" dxfId="8" priority="11"/>
  </conditionalFormatting>
  <conditionalFormatting sqref="A2:A6">
    <cfRule type="duplicateValues" dxfId="7" priority="10"/>
  </conditionalFormatting>
  <conditionalFormatting sqref="A2:A6">
    <cfRule type="duplicateValues" dxfId="6" priority="19"/>
  </conditionalFormatting>
  <conditionalFormatting sqref="A2:A6">
    <cfRule type="duplicateValues" dxfId="5" priority="21"/>
  </conditionalFormatting>
  <conditionalFormatting sqref="A2:A6">
    <cfRule type="duplicateValues" dxfId="4" priority="20"/>
  </conditionalFormatting>
  <conditionalFormatting sqref="A2:A6">
    <cfRule type="duplicateValues" dxfId="3" priority="22"/>
  </conditionalFormatting>
  <conditionalFormatting sqref="A2:A6">
    <cfRule type="duplicateValues" dxfId="2" priority="23"/>
  </conditionalFormatting>
  <conditionalFormatting sqref="A2:A6">
    <cfRule type="duplicateValues" dxfId="1" priority="18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2025-07-24T11:33:32Z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