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550FACB-B0DF-4E51-8A83-D8F7007B4CFA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<sst xmlns="http://schemas.openxmlformats.org/spreadsheetml/2006/main" count="26" uniqueCount="19">
  <si>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</si>
  <si>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</si>
  <si>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</si>
  <si>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</si>
  <si>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</si>
  <si>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</si>
  <si>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</si>
  <si>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</si>
  <si>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</si>
  <si>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</si>
  <si>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</si>
  <si>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</si>
  <si>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</si>
  <si>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</si>
  <si>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</si>
  <si>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</si>
  <si>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</si>
  <si>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OTPU1025719</t>
  </si>
  <si>
    <t>OTPU6403750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</si>
</sst>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  <xf numFmtId="164" fontId="3" fillId="0" borderId="20" xfId="23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1" t="s">
        <v>17</v>
      </c>
      <c r="B2" s="1" t="s">
        <v>14</v>
      </c>
      <c r="C2" s="10">
        <v>45850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1" t="s">
        <v>18</v>
      </c>
      <c r="B3" s="1" t="s">
        <v>14</v>
      </c>
      <c r="C3" s="10">
        <v>45850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/>
      <c r="B4" s="1"/>
      <c r="C4" s="10"/>
      <c r="D4" s="4"/>
      <c r="E4" s="4"/>
      <c r="F4" s="6"/>
      <c r="G4" s="5"/>
      <c r="H4" s="1"/>
      <c r="I4" s="3"/>
      <c r="J4" s="1"/>
    </row>
    <row r="5" spans="1:10">
      <c r="A5" s="7"/>
      <c r="B5" s="1"/>
      <c r="C5" s="10"/>
      <c r="D5" s="4"/>
      <c r="E5" s="4"/>
      <c r="F5" s="6"/>
      <c r="G5" s="5"/>
      <c r="H5" s="1"/>
      <c r="I5" s="3"/>
      <c r="J5" s="1"/>
    </row>
    <row r="6" spans="1:10">
      <c r="A6" s="7"/>
      <c r="B6" s="1"/>
      <c r="C6" s="10"/>
      <c r="D6" s="4"/>
      <c r="E6" s="4"/>
      <c r="F6" s="6"/>
      <c r="G6" s="5"/>
      <c r="H6" s="1"/>
      <c r="I6" s="3"/>
      <c r="J6" s="1"/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12" priority="4706"/>
    <cfRule type="duplicateValues" dxfId="111" priority="4713"/>
    <cfRule type="duplicateValues" dxfId="110" priority="4714"/>
    <cfRule type="duplicateValues" dxfId="109" priority="4707"/>
    <cfRule type="duplicateValues" dxfId="108" priority="4708"/>
    <cfRule type="duplicateValues" dxfId="107" priority="4709"/>
    <cfRule type="duplicateValues" dxfId="106" priority="4710"/>
    <cfRule type="duplicateValues" dxfId="105" priority="4711"/>
    <cfRule type="duplicateValues" dxfId="104" priority="4712"/>
  </conditionalFormatting>
  <conditionalFormatting sqref="A4:A10">
    <cfRule type="duplicateValues" dxfId="103" priority="26"/>
    <cfRule type="duplicateValues" dxfId="102" priority="27"/>
    <cfRule type="duplicateValues" dxfId="101" priority="29"/>
    <cfRule type="duplicateValues" dxfId="100" priority="30"/>
    <cfRule type="duplicateValues" dxfId="99" priority="31"/>
    <cfRule type="duplicateValues" dxfId="98" priority="32"/>
    <cfRule type="duplicateValues" dxfId="97" priority="33"/>
    <cfRule type="duplicateValues" dxfId="96" priority="34"/>
    <cfRule type="duplicateValues" dxfId="95" priority="35"/>
    <cfRule type="duplicateValues" dxfId="94" priority="36"/>
    <cfRule type="duplicateValues" dxfId="93" priority="37"/>
    <cfRule type="duplicateValues" dxfId="92" priority="38"/>
    <cfRule type="duplicateValues" dxfId="91" priority="39"/>
    <cfRule type="duplicateValues" dxfId="90" priority="40"/>
    <cfRule type="duplicateValues" dxfId="89" priority="41"/>
    <cfRule type="duplicateValues" dxfId="88" priority="42"/>
    <cfRule type="duplicateValues" dxfId="87" priority="28"/>
    <cfRule type="duplicateValues" dxfId="86" priority="22"/>
    <cfRule type="duplicateValues" dxfId="85" priority="23"/>
    <cfRule type="duplicateValues" dxfId="84" priority="24"/>
    <cfRule type="duplicateValues" dxfId="83" priority="25"/>
  </conditionalFormatting>
  <conditionalFormatting sqref="A11:A18">
    <cfRule type="duplicateValues" dxfId="82" priority="94"/>
    <cfRule type="duplicateValues" dxfId="81" priority="95"/>
    <cfRule type="duplicateValues" dxfId="80" priority="96"/>
    <cfRule type="duplicateValues" dxfId="79" priority="97"/>
    <cfRule type="duplicateValues" dxfId="78" priority="98"/>
    <cfRule type="duplicateValues" dxfId="77" priority="99"/>
    <cfRule type="duplicateValues" dxfId="76" priority="100"/>
    <cfRule type="duplicateValues" dxfId="75" priority="101"/>
    <cfRule type="duplicateValues" dxfId="74" priority="88"/>
    <cfRule type="duplicateValues" dxfId="73" priority="103"/>
    <cfRule type="duplicateValues" dxfId="72" priority="104"/>
    <cfRule type="duplicateValues" dxfId="71" priority="105"/>
    <cfRule type="duplicateValues" dxfId="70" priority="87"/>
    <cfRule type="duplicateValues" dxfId="69" priority="86"/>
    <cfRule type="duplicateValues" dxfId="68" priority="89"/>
    <cfRule type="duplicateValues" dxfId="67" priority="85"/>
    <cfRule type="duplicateValues" dxfId="66" priority="90"/>
    <cfRule type="duplicateValues" dxfId="65" priority="91"/>
    <cfRule type="duplicateValues" dxfId="64" priority="92"/>
    <cfRule type="duplicateValues" dxfId="63" priority="93"/>
    <cfRule type="duplicateValues" dxfId="62" priority="102"/>
  </conditionalFormatting>
  <conditionalFormatting sqref="A19:A29">
    <cfRule type="duplicateValues" dxfId="61" priority="157"/>
    <cfRule type="duplicateValues" dxfId="60" priority="158"/>
    <cfRule type="duplicateValues" dxfId="59" priority="159"/>
    <cfRule type="duplicateValues" dxfId="58" priority="160"/>
    <cfRule type="duplicateValues" dxfId="57" priority="161"/>
    <cfRule type="duplicateValues" dxfId="56" priority="162"/>
    <cfRule type="duplicateValues" dxfId="55" priority="163"/>
    <cfRule type="duplicateValues" dxfId="54" priority="164"/>
    <cfRule type="duplicateValues" dxfId="53" priority="165"/>
    <cfRule type="duplicateValues" dxfId="52" priority="166"/>
    <cfRule type="duplicateValues" dxfId="51" priority="167"/>
    <cfRule type="duplicateValues" dxfId="50" priority="168"/>
    <cfRule type="duplicateValues" dxfId="49" priority="148"/>
    <cfRule type="duplicateValues" dxfId="48" priority="149"/>
    <cfRule type="duplicateValues" dxfId="47" priority="150"/>
    <cfRule type="duplicateValues" dxfId="46" priority="151"/>
    <cfRule type="duplicateValues" dxfId="45" priority="152"/>
    <cfRule type="duplicateValues" dxfId="44" priority="153"/>
    <cfRule type="duplicateValues" dxfId="43" priority="154"/>
    <cfRule type="duplicateValues" dxfId="42" priority="155"/>
    <cfRule type="duplicateValues" dxfId="41" priority="156"/>
  </conditionalFormatting>
  <conditionalFormatting sqref="A30:A48">
    <cfRule type="duplicateValues" dxfId="40" priority="512"/>
    <cfRule type="duplicateValues" dxfId="39" priority="513"/>
    <cfRule type="duplicateValues" dxfId="38" priority="514"/>
    <cfRule type="duplicateValues" dxfId="37" priority="515"/>
    <cfRule type="duplicateValues" dxfId="36" priority="516"/>
    <cfRule type="duplicateValues" dxfId="35" priority="517"/>
    <cfRule type="duplicateValues" dxfId="34" priority="518"/>
    <cfRule type="duplicateValues" dxfId="33" priority="519"/>
    <cfRule type="duplicateValues" dxfId="32" priority="509"/>
    <cfRule type="duplicateValues" dxfId="31" priority="521"/>
    <cfRule type="duplicateValues" dxfId="30" priority="522"/>
    <cfRule type="duplicateValues" dxfId="29" priority="504"/>
    <cfRule type="duplicateValues" dxfId="28" priority="505"/>
    <cfRule type="duplicateValues" dxfId="27" priority="506"/>
    <cfRule type="duplicateValues" dxfId="26" priority="507"/>
    <cfRule type="duplicateValues" dxfId="25" priority="508"/>
    <cfRule type="duplicateValues" dxfId="24" priority="503"/>
    <cfRule type="duplicateValues" dxfId="23" priority="510"/>
    <cfRule type="duplicateValues" dxfId="22" priority="511"/>
    <cfRule type="duplicateValues" dxfId="21" priority="520"/>
  </conditionalFormatting>
  <conditionalFormatting sqref="A2:A3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3">
    <cfRule type="duplicateValues" dxfId="16" priority="1"/>
    <cfRule type="duplicateValues" dxfId="15" priority="2"/>
    <cfRule type="duplicateValues" dxfId="14" priority="3"/>
  </conditionalFormatting>
  <conditionalFormatting sqref="A2:A3">
    <cfRule type="duplicateValues" dxfId="12" priority="13"/>
    <cfRule type="duplicateValues" dxfId="13" priority="14"/>
    <cfRule type="duplicateValues" dxfId="11" priority="15"/>
  </conditionalFormatting>
  <conditionalFormatting sqref="A2:A3">
    <cfRule type="duplicateValues" dxfId="10" priority="10"/>
    <cfRule type="duplicateValues" dxfId="9" priority="11"/>
    <cfRule type="duplicateValues" dxfId="8" priority="12"/>
  </conditionalFormatting>
  <conditionalFormatting sqref="A2:A3">
    <cfRule type="duplicateValues" dxfId="7" priority="9"/>
  </conditionalFormatting>
  <conditionalFormatting sqref="A2:A3">
    <cfRule type="duplicateValues" dxfId="6" priority="8"/>
  </conditionalFormatting>
  <conditionalFormatting sqref="A2:A3">
    <cfRule type="duplicateValues" dxfId="5" priority="17"/>
  </conditionalFormatting>
  <conditionalFormatting sqref="A2:A3">
    <cfRule type="duplicateValues" dxfId="4" priority="19"/>
  </conditionalFormatting>
  <conditionalFormatting sqref="A2:A3">
    <cfRule type="duplicateValues" dxfId="3" priority="18"/>
  </conditionalFormatting>
  <conditionalFormatting sqref="A2:A3">
    <cfRule type="duplicateValues" dxfId="2" priority="20"/>
  </conditionalFormatting>
  <conditionalFormatting sqref="A2:A3">
    <cfRule type="duplicateValues" dxfId="1" priority="2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2025-07-14T07:09:38Z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