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1D1436C-1782-46DF-BC49-D96B8FC05898}" xr6:coauthVersionLast="47" xr6:coauthVersionMax="47" xr10:uidLastSave="{00000000-0000-0000-0000-000000000000}"/>
  <bookViews>
    <workbookView xWindow="30" yWindow="750" windowWidth="20460" windowHeight="1077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<sst xmlns="http://schemas.openxmlformats.org/spreadsheetml/2006/main" count="34" uniqueCount="20">
  <si>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</si>
  <si>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</si>
  <si>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</si>
  <si>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</si>
  <si>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</si>
  <si>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</si>
  <si>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</si>
  <si>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</si>
  <si>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</si>
  <si>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</si>
  <si>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</si>
  <si>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</si>
  <si>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</si>
  <si>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</si>
  <si>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</si>
  <si>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</si>
  <si>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</si>
  <si>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OTPU6363724</t>
  </si>
  <si>
    <t>MEDU9193808</t>
  </si>
  <si>
    <t>MEDU9877328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</si>
</sst>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45841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45841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45841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/>
      <c r="B5" s="1"/>
      <c r="C5" s="10"/>
      <c r="D5" s="4"/>
      <c r="E5" s="4"/>
      <c r="F5" s="6"/>
      <c r="G5" s="5"/>
      <c r="H5" s="1"/>
      <c r="I5" s="3"/>
      <c r="J5" s="1"/>
    </row>
    <row r="6" spans="1:10">
      <c r="A6" s="7"/>
      <c r="B6" s="1"/>
      <c r="C6" s="10"/>
      <c r="D6" s="4"/>
      <c r="E6" s="4"/>
      <c r="F6" s="6"/>
      <c r="G6" s="5"/>
      <c r="H6" s="1"/>
      <c r="I6" s="3"/>
      <c r="J6" s="1"/>
    </row>
    <row r="7" spans="1:10">
      <c r="A7" s="7"/>
      <c r="B7" s="1"/>
      <c r="C7" s="10"/>
      <c r="D7" s="4"/>
      <c r="E7" s="4"/>
      <c r="F7" s="6"/>
      <c r="G7" s="5"/>
      <c r="H7" s="1"/>
      <c r="I7" s="3"/>
      <c r="J7" s="1"/>
    </row>
    <row r="8" spans="1:10">
      <c r="A8" s="7"/>
      <c r="B8" s="1"/>
      <c r="C8" s="10"/>
      <c r="D8" s="4"/>
      <c r="E8" s="4"/>
      <c r="F8" s="6"/>
      <c r="G8" s="5"/>
      <c r="H8" s="1"/>
      <c r="I8" s="3"/>
      <c r="J8" s="1"/>
    </row>
    <row r="9" spans="1:10">
      <c r="A9" s="7"/>
      <c r="B9" s="1"/>
      <c r="C9" s="10"/>
      <c r="D9" s="4"/>
      <c r="E9" s="4"/>
      <c r="F9" s="6"/>
      <c r="G9" s="5"/>
      <c r="H9" s="1"/>
      <c r="I9" s="3"/>
      <c r="J9" s="1"/>
    </row>
    <row r="10" spans="1:10">
      <c r="A10" s="7"/>
      <c r="B10" s="1"/>
      <c r="C10" s="10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10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10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10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10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10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10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10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10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10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10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10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10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10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10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10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10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10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10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10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91" priority="4644"/>
    <cfRule type="duplicateValues" dxfId="90" priority="4643"/>
    <cfRule type="duplicateValues" dxfId="89" priority="4650"/>
    <cfRule type="duplicateValues" dxfId="88" priority="4649"/>
    <cfRule type="duplicateValues" dxfId="87" priority="4648"/>
    <cfRule type="duplicateValues" dxfId="86" priority="4647"/>
    <cfRule type="duplicateValues" dxfId="85" priority="4646"/>
    <cfRule type="duplicateValues" dxfId="84" priority="4645"/>
    <cfRule type="duplicateValues" dxfId="83" priority="4651"/>
  </conditionalFormatting>
  <conditionalFormatting sqref="A5:A18">
    <cfRule type="duplicateValues" dxfId="82" priority="22"/>
    <cfRule type="duplicateValues" dxfId="81" priority="23"/>
    <cfRule type="duplicateValues" dxfId="80" priority="24"/>
    <cfRule type="duplicateValues" dxfId="79" priority="25"/>
    <cfRule type="duplicateValues" dxfId="78" priority="26"/>
    <cfRule type="duplicateValues" dxfId="77" priority="27"/>
    <cfRule type="duplicateValues" dxfId="76" priority="28"/>
    <cfRule type="duplicateValues" dxfId="75" priority="29"/>
    <cfRule type="duplicateValues" dxfId="74" priority="31"/>
    <cfRule type="duplicateValues" dxfId="73" priority="32"/>
    <cfRule type="duplicateValues" dxfId="72" priority="33"/>
    <cfRule type="duplicateValues" dxfId="71" priority="34"/>
    <cfRule type="duplicateValues" dxfId="70" priority="35"/>
    <cfRule type="duplicateValues" dxfId="69" priority="36"/>
    <cfRule type="duplicateValues" dxfId="68" priority="37"/>
    <cfRule type="duplicateValues" dxfId="67" priority="38"/>
    <cfRule type="duplicateValues" dxfId="66" priority="39"/>
    <cfRule type="duplicateValues" dxfId="65" priority="40"/>
    <cfRule type="duplicateValues" dxfId="64" priority="41"/>
    <cfRule type="duplicateValues" dxfId="63" priority="42"/>
    <cfRule type="duplicateValues" dxfId="62" priority="30"/>
  </conditionalFormatting>
  <conditionalFormatting sqref="A19:A29">
    <cfRule type="duplicateValues" dxfId="61" priority="85"/>
    <cfRule type="duplicateValues" dxfId="60" priority="86"/>
    <cfRule type="duplicateValues" dxfId="59" priority="87"/>
    <cfRule type="duplicateValues" dxfId="58" priority="88"/>
    <cfRule type="duplicateValues" dxfId="57" priority="89"/>
    <cfRule type="duplicateValues" dxfId="56" priority="90"/>
    <cfRule type="duplicateValues" dxfId="55" priority="100"/>
    <cfRule type="duplicateValues" dxfId="54" priority="101"/>
    <cfRule type="duplicateValues" dxfId="53" priority="102"/>
    <cfRule type="duplicateValues" dxfId="52" priority="103"/>
    <cfRule type="duplicateValues" dxfId="51" priority="104"/>
    <cfRule type="duplicateValues" dxfId="50" priority="105"/>
    <cfRule type="duplicateValues" dxfId="49" priority="98"/>
    <cfRule type="duplicateValues" dxfId="48" priority="99"/>
    <cfRule type="duplicateValues" dxfId="47" priority="97"/>
    <cfRule type="duplicateValues" dxfId="46" priority="96"/>
    <cfRule type="duplicateValues" dxfId="45" priority="95"/>
    <cfRule type="duplicateValues" dxfId="44" priority="94"/>
    <cfRule type="duplicateValues" dxfId="43" priority="93"/>
    <cfRule type="duplicateValues" dxfId="42" priority="92"/>
    <cfRule type="duplicateValues" dxfId="41" priority="91"/>
  </conditionalFormatting>
  <conditionalFormatting sqref="A30:A48">
    <cfRule type="duplicateValues" dxfId="40" priority="449"/>
    <cfRule type="duplicateValues" dxfId="39" priority="450"/>
    <cfRule type="duplicateValues" dxfId="38" priority="451"/>
    <cfRule type="duplicateValues" dxfId="37" priority="440"/>
    <cfRule type="duplicateValues" dxfId="36" priority="453"/>
    <cfRule type="duplicateValues" dxfId="35" priority="454"/>
    <cfRule type="duplicateValues" dxfId="34" priority="455"/>
    <cfRule type="duplicateValues" dxfId="33" priority="456"/>
    <cfRule type="duplicateValues" dxfId="32" priority="457"/>
    <cfRule type="duplicateValues" dxfId="31" priority="458"/>
    <cfRule type="duplicateValues" dxfId="30" priority="459"/>
    <cfRule type="duplicateValues" dxfId="29" priority="441"/>
    <cfRule type="duplicateValues" dxfId="28" priority="442"/>
    <cfRule type="duplicateValues" dxfId="27" priority="443"/>
    <cfRule type="duplicateValues" dxfId="26" priority="444"/>
    <cfRule type="duplicateValues" dxfId="25" priority="445"/>
    <cfRule type="duplicateValues" dxfId="24" priority="446"/>
    <cfRule type="duplicateValues" dxfId="23" priority="447"/>
    <cfRule type="duplicateValues" dxfId="22" priority="448"/>
    <cfRule type="duplicateValues" dxfId="21" priority="452"/>
  </conditionalFormatting>
  <conditionalFormatting sqref="A2:A4">
    <cfRule type="duplicateValues" dxfId="20" priority="4"/>
    <cfRule type="duplicateValues" dxfId="19" priority="5"/>
    <cfRule type="duplicateValues" dxfId="18" priority="6"/>
    <cfRule type="duplicateValues" dxfId="17" priority="7"/>
  </conditionalFormatting>
  <conditionalFormatting sqref="A2:A4">
    <cfRule type="duplicateValues" dxfId="16" priority="1"/>
    <cfRule type="duplicateValues" dxfId="15" priority="2"/>
    <cfRule type="duplicateValues" dxfId="14" priority="3"/>
  </conditionalFormatting>
  <conditionalFormatting sqref="A2:A4">
    <cfRule type="duplicateValues" dxfId="12" priority="13"/>
    <cfRule type="duplicateValues" dxfId="13" priority="14"/>
    <cfRule type="duplicateValues" dxfId="11" priority="15"/>
  </conditionalFormatting>
  <conditionalFormatting sqref="A2:A4">
    <cfRule type="duplicateValues" dxfId="10" priority="10"/>
    <cfRule type="duplicateValues" dxfId="9" priority="11"/>
    <cfRule type="duplicateValues" dxfId="8" priority="12"/>
  </conditionalFormatting>
  <conditionalFormatting sqref="A2:A4">
    <cfRule type="duplicateValues" dxfId="7" priority="9"/>
  </conditionalFormatting>
  <conditionalFormatting sqref="A2:A4">
    <cfRule type="duplicateValues" dxfId="6" priority="8"/>
  </conditionalFormatting>
  <conditionalFormatting sqref="A2:A4">
    <cfRule type="duplicateValues" dxfId="5" priority="17"/>
  </conditionalFormatting>
  <conditionalFormatting sqref="A2:A4">
    <cfRule type="duplicateValues" dxfId="4" priority="19"/>
  </conditionalFormatting>
  <conditionalFormatting sqref="A2:A4">
    <cfRule type="duplicateValues" dxfId="3" priority="18"/>
  </conditionalFormatting>
  <conditionalFormatting sqref="A2:A4">
    <cfRule type="duplicateValues" dxfId="2" priority="20"/>
  </conditionalFormatting>
  <conditionalFormatting sqref="A2:A4">
    <cfRule type="duplicateValues" dxfId="1" priority="21"/>
  </conditionalFormatting>
  <conditionalFormatting sqref="A2:A4">
    <cfRule type="duplicateValues" dxfId="0" priority="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2025-07-04T06:39:46Z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