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998B78-DB70-4DCA-8603-C3266CCD4186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<sst xmlns="http://schemas.openxmlformats.org/spreadsheetml/2006/main" count="146" uniqueCount="34">
  <si>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</si>
  <si>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</si>
  <si>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</si>
  <si>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</si>
  <si>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</si>
  <si>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</si>
  <si>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</si>
  <si>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</si>
  <si>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</si>
  <si>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</si>
  <si>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</si>
  <si>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</si>
  <si>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</si>
  <si>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</si>
  <si>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</si>
  <si>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</si>
  <si>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</si>
  <si>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MSDU9777516</t>
  </si>
  <si>
    <t>SEGU9764544</t>
  </si>
  <si>
    <t>OTPU6675147</t>
  </si>
  <si>
    <t>MEDU9783255</t>
  </si>
  <si>
    <t>SEGU9283641</t>
  </si>
  <si>
    <t>CHIU9037579</t>
  </si>
  <si>
    <t>TTNU8715816</t>
  </si>
  <si>
    <t>GESU9312447</t>
  </si>
  <si>
    <t>TEMU9409818</t>
  </si>
  <si>
    <t>OTPU6026908</t>
  </si>
  <si>
    <t>MSDU9837894</t>
  </si>
  <si>
    <t>TEMU9402984</t>
  </si>
  <si>
    <t>MEDU9735180</t>
  </si>
  <si>
    <t>TTNU8091582</t>
  </si>
  <si>
    <t>SZLU9034513</t>
  </si>
  <si>
    <t>MEDU9753970</t>
  </si>
  <si>
    <t>TRIU8736475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</si>
</sst>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45839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45839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45839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45839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45839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45839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45839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45839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45839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45839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45839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45839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45839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45839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45839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45839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10">
        <v>45839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112" priority="4622"/>
    <cfRule type="duplicateValues" dxfId="111" priority="4629"/>
    <cfRule type="duplicateValues" dxfId="110" priority="4630"/>
    <cfRule type="duplicateValues" dxfId="109" priority="4623"/>
    <cfRule type="duplicateValues" dxfId="108" priority="4624"/>
    <cfRule type="duplicateValues" dxfId="107" priority="4625"/>
    <cfRule type="duplicateValues" dxfId="106" priority="4626"/>
    <cfRule type="duplicateValues" dxfId="105" priority="4627"/>
    <cfRule type="duplicateValues" dxfId="104" priority="4628"/>
  </conditionalFormatting>
  <conditionalFormatting sqref="A19:A29">
    <cfRule type="duplicateValues" dxfId="61" priority="73"/>
    <cfRule type="duplicateValues" dxfId="60" priority="74"/>
    <cfRule type="duplicateValues" dxfId="59" priority="75"/>
    <cfRule type="duplicateValues" dxfId="58" priority="76"/>
    <cfRule type="duplicateValues" dxfId="57" priority="77"/>
    <cfRule type="duplicateValues" dxfId="56" priority="78"/>
    <cfRule type="duplicateValues" dxfId="55" priority="79"/>
    <cfRule type="duplicateValues" dxfId="54" priority="80"/>
    <cfRule type="duplicateValues" dxfId="53" priority="81"/>
    <cfRule type="duplicateValues" dxfId="52" priority="82"/>
    <cfRule type="duplicateValues" dxfId="51" priority="83"/>
    <cfRule type="duplicateValues" dxfId="50" priority="84"/>
    <cfRule type="duplicateValues" dxfId="49" priority="64"/>
    <cfRule type="duplicateValues" dxfId="48" priority="65"/>
    <cfRule type="duplicateValues" dxfId="47" priority="66"/>
    <cfRule type="duplicateValues" dxfId="46" priority="67"/>
    <cfRule type="duplicateValues" dxfId="45" priority="68"/>
    <cfRule type="duplicateValues" dxfId="44" priority="69"/>
    <cfRule type="duplicateValues" dxfId="43" priority="70"/>
    <cfRule type="duplicateValues" dxfId="42" priority="71"/>
    <cfRule type="duplicateValues" dxfId="41" priority="72"/>
  </conditionalFormatting>
  <conditionalFormatting sqref="A30:A48">
    <cfRule type="duplicateValues" dxfId="40" priority="428"/>
    <cfRule type="duplicateValues" dxfId="39" priority="429"/>
    <cfRule type="duplicateValues" dxfId="38" priority="430"/>
    <cfRule type="duplicateValues" dxfId="37" priority="431"/>
    <cfRule type="duplicateValues" dxfId="36" priority="432"/>
    <cfRule type="duplicateValues" dxfId="35" priority="433"/>
    <cfRule type="duplicateValues" dxfId="34" priority="434"/>
    <cfRule type="duplicateValues" dxfId="33" priority="435"/>
    <cfRule type="duplicateValues" dxfId="32" priority="425"/>
    <cfRule type="duplicateValues" dxfId="31" priority="437"/>
    <cfRule type="duplicateValues" dxfId="30" priority="438"/>
    <cfRule type="duplicateValues" dxfId="29" priority="420"/>
    <cfRule type="duplicateValues" dxfId="28" priority="421"/>
    <cfRule type="duplicateValues" dxfId="27" priority="422"/>
    <cfRule type="duplicateValues" dxfId="26" priority="423"/>
    <cfRule type="duplicateValues" dxfId="25" priority="424"/>
    <cfRule type="duplicateValues" dxfId="24" priority="419"/>
    <cfRule type="duplicateValues" dxfId="23" priority="426"/>
    <cfRule type="duplicateValues" dxfId="22" priority="427"/>
    <cfRule type="duplicateValues" dxfId="21" priority="436"/>
  </conditionalFormatting>
  <conditionalFormatting sqref="A2:A18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18">
    <cfRule type="duplicateValues" dxfId="16" priority="1"/>
    <cfRule type="duplicateValues" dxfId="15" priority="2"/>
    <cfRule type="duplicateValues" dxfId="14" priority="3"/>
  </conditionalFormatting>
  <conditionalFormatting sqref="A2:A18">
    <cfRule type="duplicateValues" dxfId="13" priority="13"/>
    <cfRule type="duplicateValues" dxfId="12" priority="14"/>
    <cfRule type="duplicateValues" dxfId="11" priority="15"/>
  </conditionalFormatting>
  <conditionalFormatting sqref="A2:A18">
    <cfRule type="duplicateValues" dxfId="10" priority="10"/>
    <cfRule type="duplicateValues" dxfId="9" priority="11"/>
    <cfRule type="duplicateValues" dxfId="8" priority="12"/>
  </conditionalFormatting>
  <conditionalFormatting sqref="A2:A18">
    <cfRule type="duplicateValues" dxfId="7" priority="9"/>
  </conditionalFormatting>
  <conditionalFormatting sqref="A2:A18">
    <cfRule type="duplicateValues" dxfId="6" priority="8"/>
  </conditionalFormatting>
  <conditionalFormatting sqref="A2:A18">
    <cfRule type="duplicateValues" dxfId="5" priority="17"/>
  </conditionalFormatting>
  <conditionalFormatting sqref="A2:A18">
    <cfRule type="duplicateValues" dxfId="4" priority="19"/>
  </conditionalFormatting>
  <conditionalFormatting sqref="A2:A18">
    <cfRule type="duplicateValues" dxfId="3" priority="18"/>
  </conditionalFormatting>
  <conditionalFormatting sqref="A2:A18">
    <cfRule type="duplicateValues" dxfId="2" priority="20"/>
  </conditionalFormatting>
  <conditionalFormatting sqref="A2:A18">
    <cfRule type="duplicateValues" dxfId="1" priority="21"/>
  </conditionalFormatting>
  <conditionalFormatting sqref="A2:A18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2025-07-02T04:39:28Z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