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E81AEF9-D05A-41B8-B69E-0AB04DE528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<sst xmlns="http://schemas.openxmlformats.org/spreadsheetml/2006/main" count="34" uniqueCount="20">
  <si>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</si>
  <si>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</si>
  <si>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</si>
  <si>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</si>
  <si>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</si>
  <si>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</si>
  <si>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</si>
  <si>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</si>
  <si>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</si>
  <si>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</si>
  <si>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</si>
  <si>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</si>
  <si>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</si>
  <si>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</si>
  <si>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</si>
  <si>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</si>
  <si>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</si>
  <si>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TEMU9179741</t>
  </si>
  <si>
    <t>CHIU9054344</t>
  </si>
  <si>
    <t>CRXU6906496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</si>
</sst>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45835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45835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45836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/>
      <c r="B5" s="1"/>
      <c r="C5" s="10"/>
      <c r="D5" s="4"/>
      <c r="E5" s="4"/>
      <c r="F5" s="6"/>
      <c r="G5" s="5"/>
      <c r="H5" s="1"/>
      <c r="I5" s="3"/>
      <c r="J5" s="1"/>
    </row>
    <row r="6" spans="1:10">
      <c r="A6" s="7"/>
      <c r="B6" s="1"/>
      <c r="C6" s="10"/>
      <c r="D6" s="4"/>
      <c r="E6" s="4"/>
      <c r="F6" s="6"/>
      <c r="G6" s="5"/>
      <c r="H6" s="1"/>
      <c r="I6" s="3"/>
      <c r="J6" s="1"/>
    </row>
    <row r="7" spans="1:10">
      <c r="A7" s="7"/>
      <c r="B7" s="1"/>
      <c r="C7" s="10"/>
      <c r="D7" s="4"/>
      <c r="E7" s="4"/>
      <c r="F7" s="6"/>
      <c r="G7" s="5"/>
      <c r="H7" s="1"/>
      <c r="I7" s="3"/>
      <c r="J7" s="1"/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91" priority="4602"/>
    <cfRule type="duplicateValues" dxfId="90" priority="4601"/>
    <cfRule type="duplicateValues" dxfId="89" priority="4608"/>
    <cfRule type="duplicateValues" dxfId="88" priority="4607"/>
    <cfRule type="duplicateValues" dxfId="87" priority="4606"/>
    <cfRule type="duplicateValues" dxfId="86" priority="4605"/>
    <cfRule type="duplicateValues" dxfId="85" priority="4604"/>
    <cfRule type="duplicateValues" dxfId="84" priority="4603"/>
    <cfRule type="duplicateValues" dxfId="83" priority="4609"/>
  </conditionalFormatting>
  <conditionalFormatting sqref="A5:A17"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1"/>
    <cfRule type="duplicateValues" dxfId="73" priority="32"/>
    <cfRule type="duplicateValues" dxfId="72" priority="33"/>
    <cfRule type="duplicateValues" dxfId="71" priority="34"/>
    <cfRule type="duplicateValues" dxfId="70" priority="35"/>
    <cfRule type="duplicateValues" dxfId="69" priority="36"/>
    <cfRule type="duplicateValues" dxfId="68" priority="37"/>
    <cfRule type="duplicateValues" dxfId="67" priority="38"/>
    <cfRule type="duplicateValues" dxfId="66" priority="39"/>
    <cfRule type="duplicateValues" dxfId="65" priority="40"/>
    <cfRule type="duplicateValues" dxfId="64" priority="41"/>
    <cfRule type="duplicateValues" dxfId="63" priority="42"/>
    <cfRule type="duplicateValues" dxfId="62" priority="30"/>
  </conditionalFormatting>
  <conditionalFormatting sqref="A18:A29"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58"/>
    <cfRule type="duplicateValues" dxfId="54" priority="59"/>
    <cfRule type="duplicateValues" dxfId="53" priority="60"/>
    <cfRule type="duplicateValues" dxfId="52" priority="61"/>
    <cfRule type="duplicateValues" dxfId="51" priority="62"/>
    <cfRule type="duplicateValues" dxfId="50" priority="63"/>
    <cfRule type="duplicateValues" dxfId="49" priority="56"/>
    <cfRule type="duplicateValues" dxfId="48" priority="57"/>
    <cfRule type="duplicateValues" dxfId="47" priority="55"/>
    <cfRule type="duplicateValues" dxfId="46" priority="54"/>
    <cfRule type="duplicateValues" dxfId="45" priority="53"/>
    <cfRule type="duplicateValues" dxfId="44" priority="52"/>
    <cfRule type="duplicateValues" dxfId="43" priority="51"/>
    <cfRule type="duplicateValues" dxfId="42" priority="50"/>
    <cfRule type="duplicateValues" dxfId="41" priority="49"/>
  </conditionalFormatting>
  <conditionalFormatting sqref="A30:A48">
    <cfRule type="duplicateValues" dxfId="40" priority="407"/>
    <cfRule type="duplicateValues" dxfId="39" priority="408"/>
    <cfRule type="duplicateValues" dxfId="38" priority="409"/>
    <cfRule type="duplicateValues" dxfId="37" priority="398"/>
    <cfRule type="duplicateValues" dxfId="36" priority="411"/>
    <cfRule type="duplicateValues" dxfId="35" priority="412"/>
    <cfRule type="duplicateValues" dxfId="34" priority="413"/>
    <cfRule type="duplicateValues" dxfId="33" priority="414"/>
    <cfRule type="duplicateValues" dxfId="32" priority="415"/>
    <cfRule type="duplicateValues" dxfId="31" priority="416"/>
    <cfRule type="duplicateValues" dxfId="30" priority="417"/>
    <cfRule type="duplicateValues" dxfId="29" priority="399"/>
    <cfRule type="duplicateValues" dxfId="28" priority="400"/>
    <cfRule type="duplicateValues" dxfId="27" priority="401"/>
    <cfRule type="duplicateValues" dxfId="26" priority="402"/>
    <cfRule type="duplicateValues" dxfId="25" priority="403"/>
    <cfRule type="duplicateValues" dxfId="24" priority="404"/>
    <cfRule type="duplicateValues" dxfId="23" priority="405"/>
    <cfRule type="duplicateValues" dxfId="22" priority="406"/>
    <cfRule type="duplicateValues" dxfId="21" priority="410"/>
  </conditionalFormatting>
  <conditionalFormatting sqref="A2:A4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4">
    <cfRule type="duplicateValues" dxfId="16" priority="1"/>
    <cfRule type="duplicateValues" dxfId="15" priority="2"/>
    <cfRule type="duplicateValues" dxfId="14" priority="3"/>
  </conditionalFormatting>
  <conditionalFormatting sqref="A2:A4">
    <cfRule type="duplicateValues" dxfId="12" priority="13"/>
    <cfRule type="duplicateValues" dxfId="13" priority="14"/>
    <cfRule type="duplicateValues" dxfId="11" priority="15"/>
  </conditionalFormatting>
  <conditionalFormatting sqref="A2:A4">
    <cfRule type="duplicateValues" dxfId="10" priority="10"/>
    <cfRule type="duplicateValues" dxfId="9" priority="11"/>
    <cfRule type="duplicateValues" dxfId="8" priority="12"/>
  </conditionalFormatting>
  <conditionalFormatting sqref="A2:A4">
    <cfRule type="duplicateValues" dxfId="7" priority="9"/>
  </conditionalFormatting>
  <conditionalFormatting sqref="A2:A4">
    <cfRule type="duplicateValues" dxfId="6" priority="8"/>
  </conditionalFormatting>
  <conditionalFormatting sqref="A2:A4">
    <cfRule type="duplicateValues" dxfId="5" priority="17"/>
  </conditionalFormatting>
  <conditionalFormatting sqref="A2:A4">
    <cfRule type="duplicateValues" dxfId="4" priority="19"/>
  </conditionalFormatting>
  <conditionalFormatting sqref="A2:A4">
    <cfRule type="duplicateValues" dxfId="3" priority="18"/>
  </conditionalFormatting>
  <conditionalFormatting sqref="A2:A4">
    <cfRule type="duplicateValues" dxfId="2" priority="20"/>
  </conditionalFormatting>
  <conditionalFormatting sqref="A2:A4">
    <cfRule type="duplicateValues" dxfId="1" priority="21"/>
  </conditionalFormatting>
  <conditionalFormatting sqref="A2:A4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2025-06-29T06:43:22Z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