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ECCC8F6-66BA-48F3-AC73-FC24BDD1EB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<sst xmlns="http://schemas.openxmlformats.org/spreadsheetml/2006/main" count="138" uniqueCount="33">
  <si>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</si>
  <si>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</si>
  <si>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</si>
  <si>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</si>
  <si>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</si>
  <si>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</si>
  <si>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</si>
  <si>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</si>
  <si>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</si>
  <si>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</si>
  <si>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</si>
  <si>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</si>
  <si>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</si>
  <si>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</si>
  <si>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</si>
  <si>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</si>
  <si>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</si>
  <si>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MSCU7320851</t>
  </si>
  <si>
    <t>MSCU7372177</t>
  </si>
  <si>
    <t>MEDU9023313</t>
  </si>
  <si>
    <t>TEMU9469611</t>
  </si>
  <si>
    <t>TEMU9081903</t>
  </si>
  <si>
    <t>GESU9358387</t>
  </si>
  <si>
    <t>MEDU9129645</t>
  </si>
  <si>
    <t>MEDU9022960</t>
  </si>
  <si>
    <t>SZLU9290238</t>
  </si>
  <si>
    <t>CXRU1462333</t>
  </si>
  <si>
    <t>TRIU8584480</t>
  </si>
  <si>
    <t>CRXU6958967</t>
  </si>
  <si>
    <t>SEGU9759548</t>
  </si>
  <si>
    <t>MSCU7416927</t>
  </si>
  <si>
    <t>OTPU6363827</t>
  </si>
  <si>
    <t>CRLU1182641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</si>
</sst>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45833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45833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45833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45833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10">
        <v>45833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10">
        <v>45833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10">
        <v>45833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10">
        <v>45833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10">
        <v>45833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26</v>
      </c>
      <c r="B11" s="1" t="s">
        <v>14</v>
      </c>
      <c r="C11" s="10">
        <v>45833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7" t="s">
        <v>27</v>
      </c>
      <c r="B12" s="1" t="s">
        <v>14</v>
      </c>
      <c r="C12" s="10">
        <v>45833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7" t="s">
        <v>28</v>
      </c>
      <c r="B13" s="1" t="s">
        <v>14</v>
      </c>
      <c r="C13" s="10">
        <v>45833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7" t="s">
        <v>29</v>
      </c>
      <c r="B14" s="1" t="s">
        <v>14</v>
      </c>
      <c r="C14" s="10">
        <v>45833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7" t="s">
        <v>30</v>
      </c>
      <c r="B15" s="1" t="s">
        <v>14</v>
      </c>
      <c r="C15" s="10">
        <v>45833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7" t="s">
        <v>31</v>
      </c>
      <c r="B16" s="1" t="s">
        <v>14</v>
      </c>
      <c r="C16" s="10">
        <v>45833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7" t="s">
        <v>32</v>
      </c>
      <c r="B17" s="1" t="s">
        <v>14</v>
      </c>
      <c r="C17" s="10">
        <v>45833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7"/>
      <c r="B18" s="1"/>
      <c r="C18" s="10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10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10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10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10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10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10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10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10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10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10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10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70" priority="4581"/>
    <cfRule type="duplicateValues" dxfId="69" priority="4588"/>
    <cfRule type="duplicateValues" dxfId="68" priority="4580"/>
    <cfRule type="duplicateValues" dxfId="67" priority="4582"/>
    <cfRule type="duplicateValues" dxfId="66" priority="4583"/>
    <cfRule type="duplicateValues" dxfId="65" priority="4584"/>
    <cfRule type="duplicateValues" dxfId="64" priority="4585"/>
    <cfRule type="duplicateValues" dxfId="63" priority="4586"/>
    <cfRule type="duplicateValues" dxfId="62" priority="4587"/>
  </conditionalFormatting>
  <conditionalFormatting sqref="A18:A29">
    <cfRule type="duplicateValues" dxfId="61" priority="26"/>
    <cfRule type="duplicateValues" dxfId="60" priority="27"/>
    <cfRule type="duplicateValues" dxfId="59" priority="29"/>
    <cfRule type="duplicateValues" dxfId="58" priority="30"/>
    <cfRule type="duplicateValues" dxfId="57" priority="31"/>
    <cfRule type="duplicateValues" dxfId="56" priority="32"/>
    <cfRule type="duplicateValues" dxfId="55" priority="33"/>
    <cfRule type="duplicateValues" dxfId="54" priority="34"/>
    <cfRule type="duplicateValues" dxfId="53" priority="35"/>
    <cfRule type="duplicateValues" dxfId="52" priority="36"/>
    <cfRule type="duplicateValues" dxfId="51" priority="37"/>
    <cfRule type="duplicateValues" dxfId="50" priority="38"/>
    <cfRule type="duplicateValues" dxfId="49" priority="39"/>
    <cfRule type="duplicateValues" dxfId="48" priority="40"/>
    <cfRule type="duplicateValues" dxfId="47" priority="41"/>
    <cfRule type="duplicateValues" dxfId="46" priority="42"/>
    <cfRule type="duplicateValues" dxfId="45" priority="28"/>
    <cfRule type="duplicateValues" dxfId="44" priority="22"/>
    <cfRule type="duplicateValues" dxfId="43" priority="23"/>
    <cfRule type="duplicateValues" dxfId="42" priority="24"/>
    <cfRule type="duplicateValues" dxfId="41" priority="25"/>
  </conditionalFormatting>
  <conditionalFormatting sqref="A30:A48">
    <cfRule type="duplicateValues" dxfId="40" priority="386"/>
    <cfRule type="duplicateValues" dxfId="39" priority="387"/>
    <cfRule type="duplicateValues" dxfId="38" priority="388"/>
    <cfRule type="duplicateValues" dxfId="37" priority="389"/>
    <cfRule type="duplicateValues" dxfId="36" priority="390"/>
    <cfRule type="duplicateValues" dxfId="35" priority="391"/>
    <cfRule type="duplicateValues" dxfId="34" priority="392"/>
    <cfRule type="duplicateValues" dxfId="33" priority="380"/>
    <cfRule type="duplicateValues" dxfId="32" priority="394"/>
    <cfRule type="duplicateValues" dxfId="31" priority="395"/>
    <cfRule type="duplicateValues" dxfId="30" priority="396"/>
    <cfRule type="duplicateValues" dxfId="29" priority="379"/>
    <cfRule type="duplicateValues" dxfId="28" priority="378"/>
    <cfRule type="duplicateValues" dxfId="27" priority="381"/>
    <cfRule type="duplicateValues" dxfId="26" priority="377"/>
    <cfRule type="duplicateValues" dxfId="25" priority="382"/>
    <cfRule type="duplicateValues" dxfId="24" priority="383"/>
    <cfRule type="duplicateValues" dxfId="23" priority="384"/>
    <cfRule type="duplicateValues" dxfId="22" priority="385"/>
    <cfRule type="duplicateValues" dxfId="21" priority="393"/>
  </conditionalFormatting>
  <conditionalFormatting sqref="A2:A17">
    <cfRule type="duplicateValues" dxfId="20" priority="13"/>
    <cfRule type="duplicateValues" dxfId="19" priority="14"/>
    <cfRule type="duplicateValues" dxfId="18" priority="15"/>
  </conditionalFormatting>
  <conditionalFormatting sqref="A2:A17">
    <cfRule type="duplicateValues" dxfId="17" priority="10"/>
    <cfRule type="duplicateValues" dxfId="16" priority="11"/>
    <cfRule type="duplicateValues" dxfId="15" priority="12"/>
  </conditionalFormatting>
  <conditionalFormatting sqref="A2:A17">
    <cfRule type="duplicateValues" dxfId="14" priority="9"/>
  </conditionalFormatting>
  <conditionalFormatting sqref="A2:A17">
    <cfRule type="duplicateValues" dxfId="13" priority="8"/>
  </conditionalFormatting>
  <conditionalFormatting sqref="A2:A17">
    <cfRule type="duplicateValues" dxfId="12" priority="17"/>
  </conditionalFormatting>
  <conditionalFormatting sqref="A2:A17">
    <cfRule type="duplicateValues" dxfId="11" priority="19"/>
  </conditionalFormatting>
  <conditionalFormatting sqref="A2:A17">
    <cfRule type="duplicateValues" dxfId="10" priority="18"/>
  </conditionalFormatting>
  <conditionalFormatting sqref="A2:A17">
    <cfRule type="duplicateValues" dxfId="9" priority="20"/>
  </conditionalFormatting>
  <conditionalFormatting sqref="A2:A17">
    <cfRule type="duplicateValues" dxfId="8" priority="21"/>
  </conditionalFormatting>
  <conditionalFormatting sqref="A2:A17">
    <cfRule type="duplicateValues" dxfId="7" priority="16"/>
  </conditionalFormatting>
  <conditionalFormatting sqref="A2:A17"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A2:A1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2025-06-26T11:45:14Z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