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9B9BD54-35B8-4B43-8C9F-6FCC03AA6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<sst xmlns="http://schemas.openxmlformats.org/spreadsheetml/2006/main" count="234" uniqueCount="45">
  <si>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</si>
  <si>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</si>
  <si>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</si>
  <si>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</si>
  <si>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</si>
  <si>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</si>
  <si>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</si>
  <si>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</si>
  <si>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</si>
  <si>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</si>
  <si>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</si>
  <si>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</si>
  <si>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</si>
  <si>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</si>
  <si>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</si>
  <si>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</si>
  <si>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</si>
  <si>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GESU9341785</t>
  </si>
  <si>
    <t>MSDU9850200</t>
  </si>
  <si>
    <t>SZLU6015588</t>
  </si>
  <si>
    <t>TTNU8352310</t>
  </si>
  <si>
    <t>SZLU9052179</t>
  </si>
  <si>
    <t>MEDU9021584</t>
  </si>
  <si>
    <t>MEDU9069084</t>
  </si>
  <si>
    <t>MEDU9120268</t>
  </si>
  <si>
    <t>TRIU8087078</t>
  </si>
  <si>
    <t>MSCU7438422</t>
  </si>
  <si>
    <t>TRIU8182239</t>
  </si>
  <si>
    <t>TRIU8670613</t>
  </si>
  <si>
    <t>TRIU8787370</t>
  </si>
  <si>
    <t>CXRU1559093</t>
  </si>
  <si>
    <t>SEGU9196589</t>
  </si>
  <si>
    <t>TTNU8726678</t>
  </si>
  <si>
    <t>OTPU6099123</t>
  </si>
  <si>
    <t>MSDU9723253</t>
  </si>
  <si>
    <t>TRIU8759249</t>
  </si>
  <si>
    <t>TRIU8044570</t>
  </si>
  <si>
    <t>CXRU1416493</t>
  </si>
  <si>
    <t>TTNU8506122</t>
  </si>
  <si>
    <t>MSDU9031785</t>
  </si>
  <si>
    <t>GESU9437911</t>
  </si>
  <si>
    <t>TTNU8461440</t>
  </si>
  <si>
    <t>TRLU1862500</t>
  </si>
  <si>
    <t>OTPU6664939</t>
  </si>
  <si>
    <t>TRIU8494284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</si>
</sst>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topLeftCell="A9" workbookViewId="0">
      <selection activeCell="B24" sqref="B2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45831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45831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45831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45831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45831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45831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45831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45831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45831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45831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45831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10">
        <v>45831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10">
        <v>45831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10">
        <v>45831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10">
        <v>45831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10">
        <v>45831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10">
        <v>45831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 t="s">
        <v>34</v>
      </c>
      <c r="B19" s="1" t="s">
        <v>14</v>
      </c>
      <c r="C19" s="10">
        <v>45831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7" t="s">
        <v>35</v>
      </c>
      <c r="B20" s="1" t="s">
        <v>14</v>
      </c>
      <c r="C20" s="10">
        <v>45831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7" t="s">
        <v>36</v>
      </c>
      <c r="B21" s="1" t="s">
        <v>14</v>
      </c>
      <c r="C21" s="10">
        <v>45831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7" t="s">
        <v>37</v>
      </c>
      <c r="B22" s="1" t="s">
        <v>14</v>
      </c>
      <c r="C22" s="10">
        <v>45831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7" t="s">
        <v>38</v>
      </c>
      <c r="B23" s="1" t="s">
        <v>14</v>
      </c>
      <c r="C23" s="10">
        <v>45831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7" t="s">
        <v>39</v>
      </c>
      <c r="B24" s="1" t="s">
        <v>14</v>
      </c>
      <c r="C24" s="10">
        <v>45831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7" t="s">
        <v>40</v>
      </c>
      <c r="B25" s="1" t="s">
        <v>14</v>
      </c>
      <c r="C25" s="10">
        <v>45832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7" t="s">
        <v>41</v>
      </c>
      <c r="B26" s="1" t="s">
        <v>14</v>
      </c>
      <c r="C26" s="10">
        <v>45832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7" t="s">
        <v>42</v>
      </c>
      <c r="B27" s="1" t="s">
        <v>14</v>
      </c>
      <c r="C27" s="10">
        <v>45832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7" t="s">
        <v>43</v>
      </c>
      <c r="B28" s="1" t="s">
        <v>14</v>
      </c>
      <c r="C28" s="10">
        <v>45832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7" t="s">
        <v>44</v>
      </c>
      <c r="B29" s="1" t="s">
        <v>14</v>
      </c>
      <c r="C29" s="10">
        <v>45832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1" t="s">
        <v>16</v>
      </c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70" priority="4560"/>
    <cfRule type="duplicateValues" dxfId="69" priority="4567"/>
    <cfRule type="duplicateValues" dxfId="68" priority="4559"/>
    <cfRule type="duplicateValues" dxfId="67" priority="4561"/>
    <cfRule type="duplicateValues" dxfId="66" priority="4562"/>
    <cfRule type="duplicateValues" dxfId="65" priority="4563"/>
    <cfRule type="duplicateValues" dxfId="64" priority="4564"/>
    <cfRule type="duplicateValues" dxfId="63" priority="4565"/>
    <cfRule type="duplicateValues" dxfId="62" priority="4566"/>
  </conditionalFormatting>
  <conditionalFormatting sqref="A30:A48">
    <cfRule type="duplicateValues" dxfId="40" priority="365"/>
    <cfRule type="duplicateValues" dxfId="39" priority="366"/>
    <cfRule type="duplicateValues" dxfId="38" priority="367"/>
    <cfRule type="duplicateValues" dxfId="37" priority="368"/>
    <cfRule type="duplicateValues" dxfId="36" priority="369"/>
    <cfRule type="duplicateValues" dxfId="35" priority="370"/>
    <cfRule type="duplicateValues" dxfId="34" priority="371"/>
    <cfRule type="duplicateValues" dxfId="33" priority="359"/>
    <cfRule type="duplicateValues" dxfId="32" priority="373"/>
    <cfRule type="duplicateValues" dxfId="31" priority="374"/>
    <cfRule type="duplicateValues" dxfId="30" priority="375"/>
    <cfRule type="duplicateValues" dxfId="29" priority="358"/>
    <cfRule type="duplicateValues" dxfId="28" priority="357"/>
    <cfRule type="duplicateValues" dxfId="27" priority="360"/>
    <cfRule type="duplicateValues" dxfId="26" priority="356"/>
    <cfRule type="duplicateValues" dxfId="25" priority="361"/>
    <cfRule type="duplicateValues" dxfId="24" priority="362"/>
    <cfRule type="duplicateValues" dxfId="23" priority="363"/>
    <cfRule type="duplicateValues" dxfId="22" priority="364"/>
    <cfRule type="duplicateValues" dxfId="21" priority="372"/>
  </conditionalFormatting>
  <conditionalFormatting sqref="A2:A29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29">
    <cfRule type="duplicateValues" dxfId="16" priority="1"/>
    <cfRule type="duplicateValues" dxfId="15" priority="2"/>
    <cfRule type="duplicateValues" dxfId="14" priority="3"/>
  </conditionalFormatting>
  <conditionalFormatting sqref="A2:A29">
    <cfRule type="duplicateValues" dxfId="13" priority="13"/>
    <cfRule type="duplicateValues" dxfId="12" priority="14"/>
    <cfRule type="duplicateValues" dxfId="11" priority="15"/>
  </conditionalFormatting>
  <conditionalFormatting sqref="A2:A29">
    <cfRule type="duplicateValues" dxfId="10" priority="10"/>
    <cfRule type="duplicateValues" dxfId="9" priority="11"/>
    <cfRule type="duplicateValues" dxfId="8" priority="12"/>
  </conditionalFormatting>
  <conditionalFormatting sqref="A2:A29">
    <cfRule type="duplicateValues" dxfId="7" priority="9"/>
  </conditionalFormatting>
  <conditionalFormatting sqref="A2:A29">
    <cfRule type="duplicateValues" dxfId="6" priority="8"/>
  </conditionalFormatting>
  <conditionalFormatting sqref="A2:A29">
    <cfRule type="duplicateValues" dxfId="5" priority="17"/>
  </conditionalFormatting>
  <conditionalFormatting sqref="A2:A29">
    <cfRule type="duplicateValues" dxfId="4" priority="19"/>
  </conditionalFormatting>
  <conditionalFormatting sqref="A2:A29">
    <cfRule type="duplicateValues" dxfId="3" priority="18"/>
  </conditionalFormatting>
  <conditionalFormatting sqref="A2:A29">
    <cfRule type="duplicateValues" dxfId="2" priority="20"/>
  </conditionalFormatting>
  <conditionalFormatting sqref="A2:A29">
    <cfRule type="duplicateValues" dxfId="1" priority="21"/>
  </conditionalFormatting>
  <conditionalFormatting sqref="A2:A29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2025-06-24T07:08:47Z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