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C5E3D54-5AE3-4B72-A820-0FC91D5C28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<sst xmlns="http://schemas.openxmlformats.org/spreadsheetml/2006/main" count="50" uniqueCount="22">
  <si>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</si>
  <si>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</si>
  <si>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</si>
  <si>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</si>
  <si>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</si>
  <si>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</si>
  <si>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</si>
  <si>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</si>
  <si>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</si>
  <si>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</si>
  <si>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</si>
  <si>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</si>
  <si>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</si>
  <si>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</si>
  <si>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</si>
  <si>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</si>
  <si>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</si>
  <si>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MEDU9735730</t>
  </si>
  <si>
    <t>TEMU9399366</t>
  </si>
  <si>
    <t>SZLU9272229</t>
  </si>
  <si>
    <t>OTPU6576859</t>
  </si>
  <si>
    <t>MEDU9654094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</si>
</sst>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45819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45819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45819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45819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9" t="s">
        <v>21</v>
      </c>
      <c r="B6" s="1" t="s">
        <v>14</v>
      </c>
      <c r="C6" s="10">
        <v>45820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91" priority="4518"/>
    <cfRule type="duplicateValues" dxfId="90" priority="4517"/>
    <cfRule type="duplicateValues" dxfId="89" priority="4524"/>
    <cfRule type="duplicateValues" dxfId="88" priority="4523"/>
    <cfRule type="duplicateValues" dxfId="87" priority="4522"/>
    <cfRule type="duplicateValues" dxfId="86" priority="4521"/>
    <cfRule type="duplicateValues" dxfId="85" priority="4520"/>
    <cfRule type="duplicateValues" dxfId="84" priority="4519"/>
    <cfRule type="duplicateValues" dxfId="83" priority="4525"/>
  </conditionalFormatting>
  <conditionalFormatting sqref="A7:A17"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1"/>
    <cfRule type="duplicateValues" dxfId="73" priority="32"/>
    <cfRule type="duplicateValues" dxfId="72" priority="33"/>
    <cfRule type="duplicateValues" dxfId="71" priority="34"/>
    <cfRule type="duplicateValues" dxfId="70" priority="35"/>
    <cfRule type="duplicateValues" dxfId="69" priority="36"/>
    <cfRule type="duplicateValues" dxfId="68" priority="37"/>
    <cfRule type="duplicateValues" dxfId="67" priority="38"/>
    <cfRule type="duplicateValues" dxfId="66" priority="39"/>
    <cfRule type="duplicateValues" dxfId="65" priority="40"/>
    <cfRule type="duplicateValues" dxfId="64" priority="41"/>
    <cfRule type="duplicateValues" dxfId="63" priority="42"/>
    <cfRule type="duplicateValues" dxfId="62" priority="30"/>
  </conditionalFormatting>
  <conditionalFormatting sqref="A18">
    <cfRule type="duplicateValues" dxfId="61" priority="230"/>
    <cfRule type="duplicateValues" dxfId="60" priority="231"/>
    <cfRule type="duplicateValues" dxfId="59" priority="232"/>
    <cfRule type="duplicateValues" dxfId="58" priority="233"/>
    <cfRule type="duplicateValues" dxfId="57" priority="234"/>
    <cfRule type="duplicateValues" dxfId="56" priority="235"/>
    <cfRule type="duplicateValues" dxfId="55" priority="245"/>
    <cfRule type="duplicateValues" dxfId="54" priority="246"/>
    <cfRule type="duplicateValues" dxfId="53" priority="247"/>
    <cfRule type="duplicateValues" dxfId="52" priority="248"/>
    <cfRule type="duplicateValues" dxfId="51" priority="249"/>
    <cfRule type="duplicateValues" dxfId="50" priority="250"/>
    <cfRule type="duplicateValues" dxfId="49" priority="243"/>
    <cfRule type="duplicateValues" dxfId="48" priority="244"/>
    <cfRule type="duplicateValues" dxfId="47" priority="242"/>
    <cfRule type="duplicateValues" dxfId="46" priority="241"/>
    <cfRule type="duplicateValues" dxfId="45" priority="240"/>
    <cfRule type="duplicateValues" dxfId="44" priority="239"/>
    <cfRule type="duplicateValues" dxfId="43" priority="238"/>
    <cfRule type="duplicateValues" dxfId="42" priority="237"/>
    <cfRule type="duplicateValues" dxfId="41" priority="236"/>
  </conditionalFormatting>
  <conditionalFormatting sqref="A19:A48">
    <cfRule type="duplicateValues" dxfId="40" priority="323"/>
    <cfRule type="duplicateValues" dxfId="39" priority="324"/>
    <cfRule type="duplicateValues" dxfId="38" priority="325"/>
    <cfRule type="duplicateValues" dxfId="37" priority="314"/>
    <cfRule type="duplicateValues" dxfId="36" priority="327"/>
    <cfRule type="duplicateValues" dxfId="35" priority="328"/>
    <cfRule type="duplicateValues" dxfId="34" priority="329"/>
    <cfRule type="duplicateValues" dxfId="33" priority="330"/>
    <cfRule type="duplicateValues" dxfId="32" priority="331"/>
    <cfRule type="duplicateValues" dxfId="31" priority="332"/>
    <cfRule type="duplicateValues" dxfId="30" priority="333"/>
    <cfRule type="duplicateValues" dxfId="29" priority="315"/>
    <cfRule type="duplicateValues" dxfId="28" priority="316"/>
    <cfRule type="duplicateValues" dxfId="27" priority="317"/>
    <cfRule type="duplicateValues" dxfId="26" priority="318"/>
    <cfRule type="duplicateValues" dxfId="25" priority="319"/>
    <cfRule type="duplicateValues" dxfId="24" priority="320"/>
    <cfRule type="duplicateValues" dxfId="23" priority="321"/>
    <cfRule type="duplicateValues" dxfId="22" priority="322"/>
    <cfRule type="duplicateValues" dxfId="21" priority="326"/>
  </conditionalFormatting>
  <conditionalFormatting sqref="A2:A6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6">
    <cfRule type="duplicateValues" dxfId="16" priority="1"/>
    <cfRule type="duplicateValues" dxfId="15" priority="2"/>
    <cfRule type="duplicateValues" dxfId="14" priority="3"/>
  </conditionalFormatting>
  <conditionalFormatting sqref="A2:A6">
    <cfRule type="duplicateValues" dxfId="13" priority="13"/>
    <cfRule type="duplicateValues" dxfId="12" priority="14"/>
    <cfRule type="duplicateValues" dxfId="11" priority="15"/>
  </conditionalFormatting>
  <conditionalFormatting sqref="A2:A6">
    <cfRule type="duplicateValues" dxfId="10" priority="10"/>
    <cfRule type="duplicateValues" dxfId="9" priority="11"/>
    <cfRule type="duplicateValues" dxfId="8" priority="12"/>
  </conditionalFormatting>
  <conditionalFormatting sqref="A2:A6">
    <cfRule type="duplicateValues" dxfId="7" priority="9"/>
  </conditionalFormatting>
  <conditionalFormatting sqref="A2:A6">
    <cfRule type="duplicateValues" dxfId="6" priority="8"/>
  </conditionalFormatting>
  <conditionalFormatting sqref="A2:A6">
    <cfRule type="duplicateValues" dxfId="5" priority="17"/>
  </conditionalFormatting>
  <conditionalFormatting sqref="A2:A6">
    <cfRule type="duplicateValues" dxfId="4" priority="19"/>
  </conditionalFormatting>
  <conditionalFormatting sqref="A2:A6">
    <cfRule type="duplicateValues" dxfId="3" priority="18"/>
  </conditionalFormatting>
  <conditionalFormatting sqref="A2:A6">
    <cfRule type="duplicateValues" dxfId="2" priority="20"/>
  </conditionalFormatting>
  <conditionalFormatting sqref="A2:A6">
    <cfRule type="duplicateValues" dxfId="1" priority="21"/>
  </conditionalFormatting>
  <conditionalFormatting sqref="A2:A6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2025-06-12T07:35:57Z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