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E76BC8-1D95-4862-B989-C52571BACE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<sst xmlns="http://schemas.openxmlformats.org/spreadsheetml/2006/main" count="138" uniqueCount="33">
  <si>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</si>
  <si>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</si>
  <si>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</si>
  <si>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</si>
  <si>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</si>
  <si>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</si>
  <si>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</si>
  <si>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</si>
  <si>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</si>
  <si>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</si>
  <si>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</si>
  <si>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</si>
  <si>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</si>
  <si>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</si>
  <si>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</si>
  <si>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</si>
  <si>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</si>
  <si>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MEDU9195122</t>
  </si>
  <si>
    <t>BMOU9290031</t>
  </si>
  <si>
    <t>CXRU1539055</t>
  </si>
  <si>
    <t>MEDU9755422</t>
  </si>
  <si>
    <t>SZLU9170510</t>
  </si>
  <si>
    <t>CXRU1454343</t>
  </si>
  <si>
    <t>MSDU9702950</t>
  </si>
  <si>
    <t>OTPU6560810</t>
  </si>
  <si>
    <t>SEGU9163878</t>
  </si>
  <si>
    <t>SZLU6014787</t>
  </si>
  <si>
    <t>MSDU9849200</t>
  </si>
  <si>
    <t>SZLU9306798</t>
  </si>
  <si>
    <t>SZLU9568777</t>
  </si>
  <si>
    <t>MEDU9648487</t>
  </si>
  <si>
    <t>SZLU9161971</t>
  </si>
  <si>
    <t>TEMU9227388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</si>
</sst>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9" sqref="C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45818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45818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45818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45818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45818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45819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45819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45819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45819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45819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45819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45819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45819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45819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45819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45819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208" priority="4503"/>
    <cfRule type="duplicateValues" dxfId="207" priority="4504"/>
    <cfRule type="duplicateValues" dxfId="206" priority="4496"/>
    <cfRule type="duplicateValues" dxfId="205" priority="4497"/>
    <cfRule type="duplicateValues" dxfId="204" priority="4498"/>
    <cfRule type="duplicateValues" dxfId="203" priority="4499"/>
    <cfRule type="duplicateValues" dxfId="202" priority="4500"/>
    <cfRule type="duplicateValues" dxfId="201" priority="4501"/>
    <cfRule type="duplicateValues" dxfId="200" priority="4502"/>
  </conditionalFormatting>
  <conditionalFormatting sqref="A18">
    <cfRule type="duplicateValues" dxfId="61" priority="218"/>
    <cfRule type="duplicateValues" dxfId="60" priority="219"/>
    <cfRule type="duplicateValues" dxfId="59" priority="220"/>
    <cfRule type="duplicateValues" dxfId="58" priority="221"/>
    <cfRule type="duplicateValues" dxfId="57" priority="222"/>
    <cfRule type="duplicateValues" dxfId="56" priority="223"/>
    <cfRule type="duplicateValues" dxfId="55" priority="224"/>
    <cfRule type="duplicateValues" dxfId="54" priority="225"/>
    <cfRule type="duplicateValues" dxfId="53" priority="226"/>
    <cfRule type="duplicateValues" dxfId="52" priority="227"/>
    <cfRule type="duplicateValues" dxfId="51" priority="228"/>
    <cfRule type="duplicateValues" dxfId="50" priority="229"/>
    <cfRule type="duplicateValues" dxfId="49" priority="212"/>
    <cfRule type="duplicateValues" dxfId="48" priority="209"/>
    <cfRule type="duplicateValues" dxfId="47" priority="210"/>
    <cfRule type="duplicateValues" dxfId="46" priority="211"/>
    <cfRule type="duplicateValues" dxfId="45" priority="213"/>
    <cfRule type="duplicateValues" dxfId="44" priority="214"/>
    <cfRule type="duplicateValues" dxfId="43" priority="215"/>
    <cfRule type="duplicateValues" dxfId="42" priority="216"/>
    <cfRule type="duplicateValues" dxfId="41" priority="217"/>
  </conditionalFormatting>
  <conditionalFormatting sqref="A19:A48">
    <cfRule type="duplicateValues" dxfId="40" priority="302"/>
    <cfRule type="duplicateValues" dxfId="39" priority="303"/>
    <cfRule type="duplicateValues" dxfId="38" priority="304"/>
    <cfRule type="duplicateValues" dxfId="37" priority="305"/>
    <cfRule type="duplicateValues" dxfId="36" priority="306"/>
    <cfRule type="duplicateValues" dxfId="35" priority="294"/>
    <cfRule type="duplicateValues" dxfId="34" priority="308"/>
    <cfRule type="duplicateValues" dxfId="33" priority="309"/>
    <cfRule type="duplicateValues" dxfId="32" priority="310"/>
    <cfRule type="duplicateValues" dxfId="31" priority="311"/>
    <cfRule type="duplicateValues" dxfId="30" priority="312"/>
    <cfRule type="duplicateValues" dxfId="29" priority="295"/>
    <cfRule type="duplicateValues" dxfId="28" priority="307"/>
    <cfRule type="duplicateValues" dxfId="27" priority="296"/>
    <cfRule type="duplicateValues" dxfId="26" priority="297"/>
    <cfRule type="duplicateValues" dxfId="25" priority="293"/>
    <cfRule type="duplicateValues" dxfId="24" priority="299"/>
    <cfRule type="duplicateValues" dxfId="23" priority="300"/>
    <cfRule type="duplicateValues" dxfId="22" priority="301"/>
    <cfRule type="duplicateValues" dxfId="21" priority="298"/>
  </conditionalFormatting>
  <conditionalFormatting sqref="A2:A17">
    <cfRule type="duplicateValues" dxfId="19" priority="4"/>
    <cfRule type="duplicateValues" dxfId="18" priority="5"/>
    <cfRule type="duplicateValues" dxfId="17" priority="6"/>
    <cfRule type="duplicateValues" dxfId="20" priority="7"/>
  </conditionalFormatting>
  <conditionalFormatting sqref="A2:A17">
    <cfRule type="duplicateValues" dxfId="16" priority="1"/>
    <cfRule type="duplicateValues" dxfId="14" priority="2"/>
    <cfRule type="duplicateValues" dxfId="15" priority="3"/>
  </conditionalFormatting>
  <conditionalFormatting sqref="A2:A17">
    <cfRule type="duplicateValues" dxfId="13" priority="13"/>
    <cfRule type="duplicateValues" dxfId="12" priority="14"/>
    <cfRule type="duplicateValues" dxfId="11" priority="15"/>
  </conditionalFormatting>
  <conditionalFormatting sqref="A2:A17">
    <cfRule type="duplicateValues" dxfId="10" priority="10"/>
    <cfRule type="duplicateValues" dxfId="9" priority="11"/>
    <cfRule type="duplicateValues" dxfId="8" priority="12"/>
  </conditionalFormatting>
  <conditionalFormatting sqref="A2:A17">
    <cfRule type="duplicateValues" dxfId="7" priority="9"/>
  </conditionalFormatting>
  <conditionalFormatting sqref="A2:A17">
    <cfRule type="duplicateValues" dxfId="6" priority="8"/>
  </conditionalFormatting>
  <conditionalFormatting sqref="A2:A17">
    <cfRule type="duplicateValues" dxfId="5" priority="17"/>
  </conditionalFormatting>
  <conditionalFormatting sqref="A2:A17">
    <cfRule type="duplicateValues" dxfId="4" priority="19"/>
  </conditionalFormatting>
  <conditionalFormatting sqref="A2:A17">
    <cfRule type="duplicateValues" dxfId="3" priority="18"/>
  </conditionalFormatting>
  <conditionalFormatting sqref="A2:A17">
    <cfRule type="duplicateValues" dxfId="2" priority="20"/>
  </conditionalFormatting>
  <conditionalFormatting sqref="A2:A17">
    <cfRule type="duplicateValues" dxfId="1" priority="21"/>
  </conditionalFormatting>
  <conditionalFormatting sqref="A2:A17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2025-06-11T07:01:47Z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