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B2C2B06-F6FF-49AB-B0FF-232439446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<sst xmlns="http://schemas.openxmlformats.org/spreadsheetml/2006/main" count="146" uniqueCount="34">
  <si>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</si>
  <si>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</si>
  <si>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</si>
  <si>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</si>
  <si>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</si>
  <si>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</si>
  <si>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</si>
  <si>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</si>
  <si>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</si>
  <si>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</si>
  <si>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</si>
  <si>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</si>
  <si>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</si>
  <si>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</si>
  <si>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</si>
  <si>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</si>
  <si>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</si>
  <si>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BMOU9648681</t>
  </si>
  <si>
    <t>FBIU5141210</t>
  </si>
  <si>
    <t>MEDU9758720</t>
  </si>
  <si>
    <t>MSDU9035775</t>
  </si>
  <si>
    <t>MSDU9044838</t>
  </si>
  <si>
    <t>MSDU9712860</t>
  </si>
  <si>
    <t>MSDU9747208</t>
  </si>
  <si>
    <t>MSDU9803549</t>
  </si>
  <si>
    <t>OTPU6366770</t>
  </si>
  <si>
    <t>OTPU6556390</t>
  </si>
  <si>
    <t>OTPU6593202</t>
  </si>
  <si>
    <t>SEGU9673974</t>
  </si>
  <si>
    <t>SZLU9241320</t>
  </si>
  <si>
    <t>SZLU9348094</t>
  </si>
  <si>
    <t>SZLU9505383</t>
  </si>
  <si>
    <t>TEMU9375596</t>
  </si>
  <si>
    <t>TTNU8365554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</si>
</sst>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45806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45806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45806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45806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45806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45806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45806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45806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45806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45806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45806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45806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45806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45806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45806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45806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45806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70" priority="4289"/>
    <cfRule type="duplicateValues" dxfId="69" priority="4296"/>
    <cfRule type="duplicateValues" dxfId="68" priority="4288"/>
    <cfRule type="duplicateValues" dxfId="67" priority="4290"/>
    <cfRule type="duplicateValues" dxfId="66" priority="4291"/>
    <cfRule type="duplicateValues" dxfId="65" priority="4292"/>
    <cfRule type="duplicateValues" dxfId="64" priority="4293"/>
    <cfRule type="duplicateValues" dxfId="63" priority="4294"/>
    <cfRule type="duplicateValues" dxfId="62" priority="4295"/>
  </conditionalFormatting>
  <conditionalFormatting sqref="A19:A48">
    <cfRule type="duplicateValues" dxfId="40" priority="94"/>
    <cfRule type="duplicateValues" dxfId="39" priority="95"/>
    <cfRule type="duplicateValues" dxfId="38" priority="96"/>
    <cfRule type="duplicateValues" dxfId="37" priority="97"/>
    <cfRule type="duplicateValues" dxfId="36" priority="98"/>
    <cfRule type="duplicateValues" dxfId="35" priority="99"/>
    <cfRule type="duplicateValues" dxfId="34" priority="100"/>
    <cfRule type="duplicateValues" dxfId="33" priority="88"/>
    <cfRule type="duplicateValues" dxfId="32" priority="102"/>
    <cfRule type="duplicateValues" dxfId="31" priority="103"/>
    <cfRule type="duplicateValues" dxfId="30" priority="104"/>
    <cfRule type="duplicateValues" dxfId="29" priority="87"/>
    <cfRule type="duplicateValues" dxfId="28" priority="86"/>
    <cfRule type="duplicateValues" dxfId="27" priority="89"/>
    <cfRule type="duplicateValues" dxfId="26" priority="85"/>
    <cfRule type="duplicateValues" dxfId="25" priority="90"/>
    <cfRule type="duplicateValues" dxfId="24" priority="91"/>
    <cfRule type="duplicateValues" dxfId="23" priority="92"/>
    <cfRule type="duplicateValues" dxfId="22" priority="93"/>
    <cfRule type="duplicateValues" dxfId="21" priority="101"/>
  </conditionalFormatting>
  <conditionalFormatting sqref="A2:A18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18">
    <cfRule type="duplicateValues" dxfId="16" priority="1"/>
    <cfRule type="duplicateValues" dxfId="15" priority="2"/>
    <cfRule type="duplicateValues" dxfId="14" priority="3"/>
  </conditionalFormatting>
  <conditionalFormatting sqref="A2:A18">
    <cfRule type="duplicateValues" dxfId="13" priority="13"/>
    <cfRule type="duplicateValues" dxfId="12" priority="14"/>
    <cfRule type="duplicateValues" dxfId="11" priority="15"/>
  </conditionalFormatting>
  <conditionalFormatting sqref="A2:A18">
    <cfRule type="duplicateValues" dxfId="10" priority="10"/>
    <cfRule type="duplicateValues" dxfId="9" priority="11"/>
    <cfRule type="duplicateValues" dxfId="8" priority="12"/>
  </conditionalFormatting>
  <conditionalFormatting sqref="A2:A18">
    <cfRule type="duplicateValues" dxfId="7" priority="9"/>
  </conditionalFormatting>
  <conditionalFormatting sqref="A2:A18">
    <cfRule type="duplicateValues" dxfId="6" priority="8"/>
  </conditionalFormatting>
  <conditionalFormatting sqref="A2:A18">
    <cfRule type="duplicateValues" dxfId="5" priority="17"/>
  </conditionalFormatting>
  <conditionalFormatting sqref="A2:A18">
    <cfRule type="duplicateValues" dxfId="4" priority="19"/>
  </conditionalFormatting>
  <conditionalFormatting sqref="A2:A18">
    <cfRule type="duplicateValues" dxfId="3" priority="18"/>
  </conditionalFormatting>
  <conditionalFormatting sqref="A2:A18">
    <cfRule type="duplicateValues" dxfId="2" priority="20"/>
  </conditionalFormatting>
  <conditionalFormatting sqref="A2:A18">
    <cfRule type="duplicateValues" dxfId="1" priority="21"/>
  </conditionalFormatting>
  <conditionalFormatting sqref="A2:A18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2025-05-29T12:25:15Z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