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8AD33EE-1747-4A49-9188-712CE0401E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<sst xmlns="http://schemas.openxmlformats.org/spreadsheetml/2006/main" count="18" uniqueCount="18">
  <si>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</si>
  <si>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</si>
  <si>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</si>
  <si>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</si>
  <si>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</si>
  <si>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</si>
  <si>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</si>
  <si>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</si>
  <si>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</si>
  <si>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</si>
  <si>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</si>
  <si>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</si>
  <si>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</si>
  <si>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</si>
  <si>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GUJARAT</t>
  </si>
  <si>
    <t>MEDU4970510</t>
  </si>
  <si>
    <t>17-May-2025</t>
  </si>
  <si>
    <t>SOPAN PAPER MILL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</si>
</sst>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12</v>
      </c>
      <c r="C2" s="1" t="s">
        <v>16</v>
      </c>
      <c r="D2" s="5" t="s">
        <v>17</v>
      </c>
      <c r="E2" s="5" t="s">
        <v>14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3:XFD1043009 A3:G1043009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2025-05-21T04:54:26Z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