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2B214A9-1304-448E-88FC-29C465B5C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<sst xmlns="http://schemas.openxmlformats.org/spreadsheetml/2006/main" count="26" uniqueCount="19">
  <si>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</si>
  <si>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</si>
  <si>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</si>
  <si>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</si>
  <si>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</si>
  <si>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</si>
  <si>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</si>
  <si>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</si>
  <si>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</si>
  <si>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</si>
  <si>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</si>
  <si>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</si>
  <si>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</si>
  <si>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</si>
  <si>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</si>
  <si>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</si>
  <si>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</si>
  <si>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SZLU9314582</t>
  </si>
  <si>
    <t>TEMU9469627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</si>
</sst>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.5"/>
      <color rgb="FF000000"/>
      <name val="Aptos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0" fontId="61" fillId="0" borderId="21" xfId="0" applyFon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C5" sqref="C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45789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45789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/>
      <c r="B4" s="1"/>
      <c r="C4" s="9"/>
      <c r="D4" s="4"/>
      <c r="E4" s="4"/>
      <c r="F4" s="6"/>
      <c r="G4" s="5"/>
      <c r="H4" s="1"/>
      <c r="I4" s="3"/>
      <c r="J4" s="1"/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 ht="15.75" thickBot="1">
      <c r="A15" s="1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10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137" priority="4192"/>
    <cfRule type="duplicateValues" dxfId="136" priority="4190"/>
    <cfRule type="duplicateValues" dxfId="135" priority="4189"/>
    <cfRule type="duplicateValues" dxfId="134" priority="4188"/>
    <cfRule type="duplicateValues" dxfId="133" priority="4187"/>
    <cfRule type="duplicateValues" dxfId="132" priority="4186"/>
    <cfRule type="duplicateValues" dxfId="131" priority="4185"/>
    <cfRule type="duplicateValues" dxfId="130" priority="4184"/>
    <cfRule type="duplicateValues" dxfId="129" priority="4191"/>
  </conditionalFormatting>
  <conditionalFormatting sqref="A4:A6">
    <cfRule type="duplicateValues" dxfId="128" priority="21"/>
    <cfRule type="duplicateValues" dxfId="127" priority="22"/>
    <cfRule type="duplicateValues" dxfId="126" priority="23"/>
    <cfRule type="duplicateValues" dxfId="125" priority="24"/>
    <cfRule type="duplicateValues" dxfId="124" priority="25"/>
    <cfRule type="duplicateValues" dxfId="123" priority="26"/>
    <cfRule type="duplicateValues" dxfId="122" priority="27"/>
    <cfRule type="duplicateValues" dxfId="121" priority="28"/>
    <cfRule type="duplicateValues" dxfId="120" priority="30"/>
    <cfRule type="duplicateValues" dxfId="119" priority="31"/>
    <cfRule type="duplicateValues" dxfId="118" priority="32"/>
    <cfRule type="duplicateValues" dxfId="117" priority="33"/>
    <cfRule type="duplicateValues" dxfId="116" priority="34"/>
    <cfRule type="duplicateValues" dxfId="115" priority="35"/>
    <cfRule type="duplicateValues" dxfId="114" priority="36"/>
    <cfRule type="duplicateValues" dxfId="113" priority="37"/>
    <cfRule type="duplicateValues" dxfId="112" priority="38"/>
    <cfRule type="duplicateValues" dxfId="111" priority="39"/>
    <cfRule type="duplicateValues" dxfId="110" priority="40"/>
    <cfRule type="duplicateValues" dxfId="109" priority="29"/>
  </conditionalFormatting>
  <conditionalFormatting sqref="A7:A15">
    <cfRule type="duplicateValues" dxfId="108" priority="61"/>
    <cfRule type="duplicateValues" dxfId="107" priority="62"/>
    <cfRule type="duplicateValues" dxfId="106" priority="63"/>
    <cfRule type="duplicateValues" dxfId="105" priority="64"/>
    <cfRule type="duplicateValues" dxfId="104" priority="65"/>
    <cfRule type="duplicateValues" dxfId="103" priority="66"/>
    <cfRule type="duplicateValues" dxfId="102" priority="76"/>
    <cfRule type="duplicateValues" dxfId="101" priority="77"/>
    <cfRule type="duplicateValues" dxfId="100" priority="78"/>
    <cfRule type="duplicateValues" dxfId="99" priority="79"/>
    <cfRule type="duplicateValues" dxfId="98" priority="80"/>
    <cfRule type="duplicateValues" dxfId="97" priority="74"/>
    <cfRule type="duplicateValues" dxfId="96" priority="75"/>
    <cfRule type="duplicateValues" dxfId="95" priority="73"/>
    <cfRule type="duplicateValues" dxfId="94" priority="72"/>
    <cfRule type="duplicateValues" dxfId="93" priority="71"/>
    <cfRule type="duplicateValues" dxfId="92" priority="70"/>
    <cfRule type="duplicateValues" dxfId="91" priority="69"/>
    <cfRule type="duplicateValues" dxfId="90" priority="68"/>
    <cfRule type="duplicateValues" dxfId="89" priority="67"/>
  </conditionalFormatting>
  <conditionalFormatting sqref="A16">
    <cfRule type="duplicateValues" dxfId="88" priority="109"/>
    <cfRule type="duplicateValues" dxfId="87" priority="110"/>
    <cfRule type="duplicateValues" dxfId="86" priority="100"/>
    <cfRule type="duplicateValues" dxfId="85" priority="112"/>
    <cfRule type="duplicateValues" dxfId="84" priority="113"/>
    <cfRule type="duplicateValues" dxfId="83" priority="114"/>
    <cfRule type="duplicateValues" dxfId="82" priority="115"/>
    <cfRule type="duplicateValues" dxfId="81" priority="116"/>
    <cfRule type="duplicateValues" dxfId="80" priority="117"/>
    <cfRule type="duplicateValues" dxfId="79" priority="118"/>
    <cfRule type="duplicateValues" dxfId="78" priority="101"/>
    <cfRule type="duplicateValues" dxfId="77" priority="102"/>
    <cfRule type="duplicateValues" dxfId="76" priority="103"/>
    <cfRule type="duplicateValues" dxfId="75" priority="104"/>
    <cfRule type="duplicateValues" dxfId="74" priority="105"/>
    <cfRule type="duplicateValues" dxfId="73" priority="106"/>
    <cfRule type="duplicateValues" dxfId="72" priority="107"/>
    <cfRule type="duplicateValues" dxfId="71" priority="108"/>
    <cfRule type="duplicateValues" dxfId="70" priority="111"/>
  </conditionalFormatting>
  <conditionalFormatting sqref="A17:A18">
    <cfRule type="duplicateValues" dxfId="69" priority="164"/>
    <cfRule type="duplicateValues" dxfId="68" priority="165"/>
    <cfRule type="duplicateValues" dxfId="67" priority="166"/>
    <cfRule type="duplicateValues" dxfId="66" priority="167"/>
    <cfRule type="duplicateValues" dxfId="65" priority="168"/>
    <cfRule type="duplicateValues" dxfId="64" priority="169"/>
    <cfRule type="duplicateValues" dxfId="63" priority="170"/>
    <cfRule type="duplicateValues" dxfId="62" priority="171"/>
    <cfRule type="duplicateValues" dxfId="61" priority="172"/>
    <cfRule type="duplicateValues" dxfId="60" priority="155"/>
    <cfRule type="duplicateValues" dxfId="59" priority="156"/>
    <cfRule type="duplicateValues" dxfId="58" priority="157"/>
    <cfRule type="duplicateValues" dxfId="57" priority="158"/>
    <cfRule type="duplicateValues" dxfId="56" priority="159"/>
    <cfRule type="duplicateValues" dxfId="55" priority="160"/>
    <cfRule type="duplicateValues" dxfId="54" priority="161"/>
    <cfRule type="duplicateValues" dxfId="53" priority="162"/>
    <cfRule type="duplicateValues" dxfId="52" priority="163"/>
  </conditionalFormatting>
  <conditionalFormatting sqref="A19:A23">
    <cfRule type="duplicateValues" dxfId="51" priority="218"/>
    <cfRule type="duplicateValues" dxfId="50" priority="219"/>
    <cfRule type="duplicateValues" dxfId="49" priority="220"/>
    <cfRule type="duplicateValues" dxfId="48" priority="209"/>
    <cfRule type="duplicateValues" dxfId="47" priority="222"/>
    <cfRule type="duplicateValues" dxfId="46" priority="223"/>
    <cfRule type="duplicateValues" dxfId="45" priority="224"/>
    <cfRule type="duplicateValues" dxfId="44" priority="225"/>
    <cfRule type="duplicateValues" dxfId="43" priority="226"/>
    <cfRule type="duplicateValues" dxfId="42" priority="221"/>
    <cfRule type="duplicateValues" dxfId="41" priority="210"/>
    <cfRule type="duplicateValues" dxfId="40" priority="211"/>
    <cfRule type="duplicateValues" dxfId="39" priority="212"/>
    <cfRule type="duplicateValues" dxfId="38" priority="213"/>
    <cfRule type="duplicateValues" dxfId="37" priority="214"/>
    <cfRule type="duplicateValues" dxfId="36" priority="215"/>
    <cfRule type="duplicateValues" dxfId="35" priority="216"/>
    <cfRule type="duplicateValues" dxfId="34" priority="217"/>
  </conditionalFormatting>
  <conditionalFormatting sqref="A24:A30">
    <cfRule type="duplicateValues" dxfId="33" priority="430"/>
    <cfRule type="duplicateValues" dxfId="32" priority="431"/>
    <cfRule type="duplicateValues" dxfId="31" priority="432"/>
    <cfRule type="duplicateValues" dxfId="30" priority="433"/>
    <cfRule type="duplicateValues" dxfId="29" priority="434"/>
    <cfRule type="duplicateValues" dxfId="28" priority="435"/>
    <cfRule type="duplicateValues" dxfId="27" priority="436"/>
    <cfRule type="duplicateValues" dxfId="26" priority="437"/>
    <cfRule type="duplicateValues" dxfId="25" priority="439"/>
    <cfRule type="duplicateValues" dxfId="24" priority="440"/>
    <cfRule type="duplicateValues" dxfId="23" priority="441"/>
    <cfRule type="duplicateValues" dxfId="22" priority="442"/>
    <cfRule type="duplicateValues" dxfId="21" priority="443"/>
    <cfRule type="duplicateValues" dxfId="20" priority="438"/>
  </conditionalFormatting>
  <conditionalFormatting sqref="A2:A3">
    <cfRule type="duplicateValues" dxfId="19" priority="3"/>
    <cfRule type="duplicateValues" dxfId="16" priority="4"/>
    <cfRule type="duplicateValues" dxfId="17" priority="5"/>
    <cfRule type="duplicateValues" dxfId="18" priority="6"/>
  </conditionalFormatting>
  <conditionalFormatting sqref="A2:A3">
    <cfRule type="duplicateValues" dxfId="15" priority="1"/>
    <cfRule type="duplicateValues" dxfId="14" priority="2"/>
  </conditionalFormatting>
  <conditionalFormatting sqref="A2:A3">
    <cfRule type="duplicateValues" dxfId="13" priority="12"/>
    <cfRule type="duplicateValues" dxfId="12" priority="13"/>
    <cfRule type="duplicateValues" dxfId="11" priority="14"/>
  </conditionalFormatting>
  <conditionalFormatting sqref="A2:A3">
    <cfRule type="duplicateValues" dxfId="10" priority="9"/>
    <cfRule type="duplicateValues" dxfId="9" priority="10"/>
    <cfRule type="duplicateValues" dxfId="8" priority="11"/>
  </conditionalFormatting>
  <conditionalFormatting sqref="A2:A3">
    <cfRule type="duplicateValues" dxfId="7" priority="8"/>
  </conditionalFormatting>
  <conditionalFormatting sqref="A2:A3">
    <cfRule type="duplicateValues" dxfId="6" priority="7"/>
  </conditionalFormatting>
  <conditionalFormatting sqref="A2:A3">
    <cfRule type="duplicateValues" dxfId="5" priority="16"/>
  </conditionalFormatting>
  <conditionalFormatting sqref="A2:A3">
    <cfRule type="duplicateValues" dxfId="4" priority="18"/>
  </conditionalFormatting>
  <conditionalFormatting sqref="A2:A3">
    <cfRule type="duplicateValues" dxfId="3" priority="17"/>
  </conditionalFormatting>
  <conditionalFormatting sqref="A2:A3">
    <cfRule type="duplicateValues" dxfId="2" priority="19"/>
  </conditionalFormatting>
  <conditionalFormatting sqref="A2:A3">
    <cfRule type="duplicateValues" dxfId="1" priority="20"/>
  </conditionalFormatting>
  <conditionalFormatting sqref="A2:A3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2025-05-13T06:30:30Z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