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8083F09-12BE-428D-858A-38CC7C812B26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<sst xmlns="http://schemas.openxmlformats.org/spreadsheetml/2006/main" count="50" uniqueCount="22">
  <si>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</si>
  <si>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</si>
  <si>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</si>
  <si>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</si>
  <si>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</si>
  <si>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</si>
  <si>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</si>
  <si>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</si>
  <si>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</si>
  <si>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</si>
  <si>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</si>
  <si>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</si>
  <si>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</si>
  <si>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</si>
  <si>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</si>
  <si>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</si>
  <si>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</si>
  <si>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TRIU8744444</t>
  </si>
  <si>
    <t>GESU9539282</t>
  </si>
  <si>
    <t>TEMU9081082</t>
  </si>
  <si>
    <t>MEDU9138729</t>
  </si>
  <si>
    <t>TEMU9094710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</si>
</sst>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.5"/>
      <color rgb="FF000000"/>
      <name val="Aptos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  <xf numFmtId="0" fontId="61" fillId="0" borderId="21" xfId="0" applyFon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C11" sqref="C1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45788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45788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9">
        <v>45788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9">
        <v>45788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9">
        <v>45788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/>
      <c r="B7" s="1"/>
      <c r="C7" s="9"/>
      <c r="D7" s="4"/>
      <c r="E7" s="4"/>
      <c r="F7" s="6"/>
      <c r="G7" s="5"/>
      <c r="H7" s="1"/>
      <c r="I7" s="3"/>
      <c r="J7" s="1"/>
    </row>
    <row r="8" spans="1:10">
      <c r="A8" s="8"/>
      <c r="B8" s="1"/>
      <c r="C8" s="9"/>
      <c r="D8" s="4"/>
      <c r="E8" s="4"/>
      <c r="F8" s="6"/>
      <c r="G8" s="5"/>
      <c r="H8" s="1"/>
      <c r="I8" s="3"/>
      <c r="J8" s="1"/>
    </row>
    <row r="9" spans="1:10">
      <c r="A9" s="8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 ht="15.75" thickBot="1">
      <c r="A15" s="1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10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</sheetData>
  <conditionalFormatting sqref="A1">
    <cfRule type="duplicateValues" dxfId="137" priority="4164"/>
    <cfRule type="duplicateValues" dxfId="136" priority="4165"/>
    <cfRule type="duplicateValues" dxfId="135" priority="4166"/>
    <cfRule type="duplicateValues" dxfId="134" priority="4167"/>
    <cfRule type="duplicateValues" dxfId="133" priority="4168"/>
    <cfRule type="duplicateValues" dxfId="132" priority="4169"/>
    <cfRule type="duplicateValues" dxfId="131" priority="4170"/>
    <cfRule type="duplicateValues" dxfId="130" priority="4171"/>
    <cfRule type="duplicateValues" dxfId="129" priority="4172"/>
  </conditionalFormatting>
  <conditionalFormatting sqref="A7:A15">
    <cfRule type="duplicateValues" dxfId="108" priority="41"/>
    <cfRule type="duplicateValues" dxfId="107" priority="42"/>
    <cfRule type="duplicateValues" dxfId="106" priority="43"/>
    <cfRule type="duplicateValues" dxfId="105" priority="44"/>
    <cfRule type="duplicateValues" dxfId="104" priority="45"/>
    <cfRule type="duplicateValues" dxfId="103" priority="46"/>
    <cfRule type="duplicateValues" dxfId="102" priority="47"/>
    <cfRule type="duplicateValues" dxfId="101" priority="48"/>
    <cfRule type="duplicateValues" dxfId="100" priority="49"/>
    <cfRule type="duplicateValues" dxfId="99" priority="50"/>
    <cfRule type="duplicateValues" dxfId="98" priority="51"/>
    <cfRule type="duplicateValues" dxfId="97" priority="52"/>
    <cfRule type="duplicateValues" dxfId="96" priority="53"/>
    <cfRule type="duplicateValues" dxfId="95" priority="54"/>
    <cfRule type="duplicateValues" dxfId="94" priority="55"/>
    <cfRule type="duplicateValues" dxfId="93" priority="56"/>
    <cfRule type="duplicateValues" dxfId="92" priority="57"/>
    <cfRule type="duplicateValues" dxfId="91" priority="58"/>
    <cfRule type="duplicateValues" dxfId="90" priority="59"/>
    <cfRule type="duplicateValues" dxfId="89" priority="60"/>
  </conditionalFormatting>
  <conditionalFormatting sqref="A16">
    <cfRule type="duplicateValues" dxfId="88" priority="80"/>
    <cfRule type="duplicateValues" dxfId="87" priority="81"/>
    <cfRule type="duplicateValues" dxfId="86" priority="82"/>
    <cfRule type="duplicateValues" dxfId="85" priority="83"/>
    <cfRule type="duplicateValues" dxfId="84" priority="84"/>
    <cfRule type="duplicateValues" dxfId="83" priority="85"/>
    <cfRule type="duplicateValues" dxfId="82" priority="86"/>
    <cfRule type="duplicateValues" dxfId="81" priority="87"/>
    <cfRule type="duplicateValues" dxfId="80" priority="88"/>
    <cfRule type="duplicateValues" dxfId="79" priority="89"/>
    <cfRule type="duplicateValues" dxfId="78" priority="90"/>
    <cfRule type="duplicateValues" dxfId="77" priority="91"/>
    <cfRule type="duplicateValues" dxfId="76" priority="92"/>
    <cfRule type="duplicateValues" dxfId="75" priority="93"/>
    <cfRule type="duplicateValues" dxfId="74" priority="94"/>
    <cfRule type="duplicateValues" dxfId="73" priority="95"/>
    <cfRule type="duplicateValues" dxfId="72" priority="96"/>
    <cfRule type="duplicateValues" dxfId="71" priority="97"/>
    <cfRule type="duplicateValues" dxfId="70" priority="98"/>
  </conditionalFormatting>
  <conditionalFormatting sqref="A17:A18">
    <cfRule type="duplicateValues" dxfId="69" priority="135"/>
    <cfRule type="duplicateValues" dxfId="68" priority="136"/>
    <cfRule type="duplicateValues" dxfId="67" priority="137"/>
    <cfRule type="duplicateValues" dxfId="66" priority="138"/>
    <cfRule type="duplicateValues" dxfId="65" priority="139"/>
    <cfRule type="duplicateValues" dxfId="64" priority="140"/>
    <cfRule type="duplicateValues" dxfId="63" priority="141"/>
    <cfRule type="duplicateValues" dxfId="62" priority="142"/>
    <cfRule type="duplicateValues" dxfId="61" priority="143"/>
    <cfRule type="duplicateValues" dxfId="60" priority="144"/>
    <cfRule type="duplicateValues" dxfId="59" priority="145"/>
    <cfRule type="duplicateValues" dxfId="58" priority="146"/>
    <cfRule type="duplicateValues" dxfId="57" priority="147"/>
    <cfRule type="duplicateValues" dxfId="56" priority="148"/>
    <cfRule type="duplicateValues" dxfId="55" priority="149"/>
    <cfRule type="duplicateValues" dxfId="54" priority="150"/>
    <cfRule type="duplicateValues" dxfId="53" priority="151"/>
    <cfRule type="duplicateValues" dxfId="52" priority="152"/>
  </conditionalFormatting>
  <conditionalFormatting sqref="A19:A23">
    <cfRule type="duplicateValues" dxfId="51" priority="189"/>
    <cfRule type="duplicateValues" dxfId="50" priority="190"/>
    <cfRule type="duplicateValues" dxfId="49" priority="191"/>
    <cfRule type="duplicateValues" dxfId="48" priority="192"/>
    <cfRule type="duplicateValues" dxfId="47" priority="193"/>
    <cfRule type="duplicateValues" dxfId="46" priority="194"/>
    <cfRule type="duplicateValues" dxfId="45" priority="195"/>
    <cfRule type="duplicateValues" dxfId="44" priority="196"/>
    <cfRule type="duplicateValues" dxfId="43" priority="197"/>
    <cfRule type="duplicateValues" dxfId="42" priority="198"/>
    <cfRule type="duplicateValues" dxfId="41" priority="199"/>
    <cfRule type="duplicateValues" dxfId="40" priority="200"/>
    <cfRule type="duplicateValues" dxfId="39" priority="201"/>
    <cfRule type="duplicateValues" dxfId="38" priority="202"/>
    <cfRule type="duplicateValues" dxfId="37" priority="203"/>
    <cfRule type="duplicateValues" dxfId="36" priority="204"/>
    <cfRule type="duplicateValues" dxfId="35" priority="205"/>
    <cfRule type="duplicateValues" dxfId="34" priority="206"/>
  </conditionalFormatting>
  <conditionalFormatting sqref="A24:A30">
    <cfRule type="duplicateValues" dxfId="33" priority="410"/>
    <cfRule type="duplicateValues" dxfId="32" priority="411"/>
    <cfRule type="duplicateValues" dxfId="31" priority="412"/>
    <cfRule type="duplicateValues" dxfId="30" priority="413"/>
    <cfRule type="duplicateValues" dxfId="29" priority="414"/>
    <cfRule type="duplicateValues" dxfId="28" priority="415"/>
    <cfRule type="duplicateValues" dxfId="27" priority="416"/>
    <cfRule type="duplicateValues" dxfId="26" priority="417"/>
    <cfRule type="duplicateValues" dxfId="25" priority="418"/>
    <cfRule type="duplicateValues" dxfId="24" priority="419"/>
    <cfRule type="duplicateValues" dxfId="23" priority="420"/>
    <cfRule type="duplicateValues" dxfId="22" priority="421"/>
    <cfRule type="duplicateValues" dxfId="21" priority="422"/>
    <cfRule type="duplicateValues" dxfId="20" priority="423"/>
  </conditionalFormatting>
  <conditionalFormatting sqref="A2:A6">
    <cfRule type="duplicateValues" dxfId="19" priority="3"/>
    <cfRule type="duplicateValues" dxfId="18" priority="4"/>
    <cfRule type="duplicateValues" dxfId="17" priority="5"/>
    <cfRule type="duplicateValues" dxfId="16" priority="6"/>
  </conditionalFormatting>
  <conditionalFormatting sqref="A2:A6">
    <cfRule type="duplicateValues" dxfId="15" priority="1"/>
    <cfRule type="duplicateValues" dxfId="14" priority="2"/>
  </conditionalFormatting>
  <conditionalFormatting sqref="A2:A6">
    <cfRule type="duplicateValues" dxfId="13" priority="12"/>
    <cfRule type="duplicateValues" dxfId="12" priority="13"/>
    <cfRule type="duplicateValues" dxfId="11" priority="14"/>
  </conditionalFormatting>
  <conditionalFormatting sqref="A2:A6">
    <cfRule type="duplicateValues" dxfId="10" priority="9"/>
    <cfRule type="duplicateValues" dxfId="9" priority="10"/>
    <cfRule type="duplicateValues" dxfId="8" priority="11"/>
  </conditionalFormatting>
  <conditionalFormatting sqref="A2:A6">
    <cfRule type="duplicateValues" dxfId="7" priority="8"/>
  </conditionalFormatting>
  <conditionalFormatting sqref="A2:A6">
    <cfRule type="duplicateValues" dxfId="6" priority="7"/>
  </conditionalFormatting>
  <conditionalFormatting sqref="A2:A6">
    <cfRule type="duplicateValues" dxfId="5" priority="16"/>
  </conditionalFormatting>
  <conditionalFormatting sqref="A2:A6">
    <cfRule type="duplicateValues" dxfId="4" priority="18"/>
  </conditionalFormatting>
  <conditionalFormatting sqref="A2:A6">
    <cfRule type="duplicateValues" dxfId="3" priority="17"/>
  </conditionalFormatting>
  <conditionalFormatting sqref="A2:A6">
    <cfRule type="duplicateValues" dxfId="2" priority="19"/>
  </conditionalFormatting>
  <conditionalFormatting sqref="A2:A6">
    <cfRule type="duplicateValues" dxfId="1" priority="20"/>
  </conditionalFormatting>
  <conditionalFormatting sqref="A2:A6">
    <cfRule type="duplicateValues" dxfId="0" priority="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2025-05-12T10:11:08Z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