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69FFE2A-AED5-4185-9D9C-862C879BF5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<sst xmlns="http://schemas.openxmlformats.org/spreadsheetml/2006/main" count="106" uniqueCount="29">
  <si>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</si>
  <si>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</si>
  <si>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</si>
  <si>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</si>
  <si>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</si>
  <si>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</si>
  <si>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</si>
  <si>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</si>
  <si>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</si>
  <si>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</si>
  <si>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</si>
  <si>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</si>
  <si>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</si>
  <si>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</si>
  <si>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</si>
  <si>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</si>
  <si>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</si>
  <si>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GESU9340860</t>
  </si>
  <si>
    <t>TRIU8102830</t>
  </si>
  <si>
    <t>MEDU9150160</t>
  </si>
  <si>
    <t>TRIU8051408</t>
  </si>
  <si>
    <t>TTNU8455555</t>
  </si>
  <si>
    <t>GESU9563545</t>
  </si>
  <si>
    <t>MEDU9042308</t>
  </si>
  <si>
    <t>MEDU9135247</t>
  </si>
  <si>
    <t>CXRU1407629</t>
  </si>
  <si>
    <t>CXRU1420791</t>
  </si>
  <si>
    <t>TRIU8499650</t>
  </si>
  <si>
    <t>SZLU9051254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</si>
</sst>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.5"/>
      <color rgb="FF000000"/>
      <name val="Aptos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0" fontId="61" fillId="0" borderId="21" xfId="0" applyFon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45786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45786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45787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45787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45787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45787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45787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45787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45787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45787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45787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45787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 ht="15.75" thickBot="1">
      <c r="A22" s="11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117" priority="4152"/>
    <cfRule type="duplicateValues" dxfId="116" priority="4151"/>
    <cfRule type="duplicateValues" dxfId="115" priority="4145"/>
    <cfRule type="duplicateValues" dxfId="114" priority="4146"/>
    <cfRule type="duplicateValues" dxfId="113" priority="4144"/>
    <cfRule type="duplicateValues" dxfId="112" priority="4147"/>
    <cfRule type="duplicateValues" dxfId="111" priority="4148"/>
    <cfRule type="duplicateValues" dxfId="110" priority="4149"/>
    <cfRule type="duplicateValues" dxfId="109" priority="4150"/>
  </conditionalFormatting>
  <conditionalFormatting sqref="A14:A22">
    <cfRule type="duplicateValues" dxfId="108" priority="25"/>
    <cfRule type="duplicateValues" dxfId="107" priority="26"/>
    <cfRule type="duplicateValues" dxfId="106" priority="28"/>
    <cfRule type="duplicateValues" dxfId="105" priority="29"/>
    <cfRule type="duplicateValues" dxfId="104" priority="30"/>
    <cfRule type="duplicateValues" dxfId="103" priority="31"/>
    <cfRule type="duplicateValues" dxfId="102" priority="32"/>
    <cfRule type="duplicateValues" dxfId="101" priority="33"/>
    <cfRule type="duplicateValues" dxfId="100" priority="34"/>
    <cfRule type="duplicateValues" dxfId="99" priority="35"/>
    <cfRule type="duplicateValues" dxfId="98" priority="36"/>
    <cfRule type="duplicateValues" dxfId="97" priority="37"/>
    <cfRule type="duplicateValues" dxfId="96" priority="38"/>
    <cfRule type="duplicateValues" dxfId="95" priority="39"/>
    <cfRule type="duplicateValues" dxfId="94" priority="40"/>
    <cfRule type="duplicateValues" dxfId="93" priority="27"/>
    <cfRule type="duplicateValues" dxfId="92" priority="21"/>
    <cfRule type="duplicateValues" dxfId="91" priority="22"/>
    <cfRule type="duplicateValues" dxfId="90" priority="23"/>
    <cfRule type="duplicateValues" dxfId="89" priority="24"/>
  </conditionalFormatting>
  <conditionalFormatting sqref="A23">
    <cfRule type="duplicateValues" dxfId="88" priority="69"/>
    <cfRule type="duplicateValues" dxfId="87" priority="70"/>
    <cfRule type="duplicateValues" dxfId="86" priority="71"/>
    <cfRule type="duplicateValues" dxfId="85" priority="72"/>
    <cfRule type="duplicateValues" dxfId="84" priority="73"/>
    <cfRule type="duplicateValues" dxfId="83" priority="74"/>
    <cfRule type="duplicateValues" dxfId="82" priority="63"/>
    <cfRule type="duplicateValues" dxfId="81" priority="76"/>
    <cfRule type="duplicateValues" dxfId="80" priority="77"/>
    <cfRule type="duplicateValues" dxfId="79" priority="78"/>
    <cfRule type="duplicateValues" dxfId="78" priority="62"/>
    <cfRule type="duplicateValues" dxfId="77" priority="61"/>
    <cfRule type="duplicateValues" dxfId="76" priority="64"/>
    <cfRule type="duplicateValues" dxfId="75" priority="60"/>
    <cfRule type="duplicateValues" dxfId="74" priority="65"/>
    <cfRule type="duplicateValues" dxfId="73" priority="66"/>
    <cfRule type="duplicateValues" dxfId="72" priority="67"/>
    <cfRule type="duplicateValues" dxfId="71" priority="68"/>
    <cfRule type="duplicateValues" dxfId="70" priority="75"/>
  </conditionalFormatting>
  <conditionalFormatting sqref="A24:A25">
    <cfRule type="duplicateValues" dxfId="69" priority="124"/>
    <cfRule type="duplicateValues" dxfId="68" priority="125"/>
    <cfRule type="duplicateValues" dxfId="67" priority="126"/>
    <cfRule type="duplicateValues" dxfId="66" priority="127"/>
    <cfRule type="duplicateValues" dxfId="65" priority="128"/>
    <cfRule type="duplicateValues" dxfId="64" priority="129"/>
    <cfRule type="duplicateValues" dxfId="63" priority="130"/>
    <cfRule type="duplicateValues" dxfId="62" priority="131"/>
    <cfRule type="duplicateValues" dxfId="61" priority="132"/>
    <cfRule type="duplicateValues" dxfId="60" priority="115"/>
    <cfRule type="duplicateValues" dxfId="59" priority="116"/>
    <cfRule type="duplicateValues" dxfId="58" priority="117"/>
    <cfRule type="duplicateValues" dxfId="57" priority="118"/>
    <cfRule type="duplicateValues" dxfId="56" priority="119"/>
    <cfRule type="duplicateValues" dxfId="55" priority="120"/>
    <cfRule type="duplicateValues" dxfId="54" priority="121"/>
    <cfRule type="duplicateValues" dxfId="53" priority="122"/>
    <cfRule type="duplicateValues" dxfId="52" priority="123"/>
  </conditionalFormatting>
  <conditionalFormatting sqref="A26:A30">
    <cfRule type="duplicateValues" dxfId="51" priority="178"/>
    <cfRule type="duplicateValues" dxfId="50" priority="179"/>
    <cfRule type="duplicateValues" dxfId="49" priority="180"/>
    <cfRule type="duplicateValues" dxfId="48" priority="181"/>
    <cfRule type="duplicateValues" dxfId="47" priority="182"/>
    <cfRule type="duplicateValues" dxfId="46" priority="183"/>
    <cfRule type="duplicateValues" dxfId="45" priority="184"/>
    <cfRule type="duplicateValues" dxfId="44" priority="169"/>
    <cfRule type="duplicateValues" dxfId="43" priority="186"/>
    <cfRule type="duplicateValues" dxfId="42" priority="185"/>
    <cfRule type="duplicateValues" dxfId="41" priority="170"/>
    <cfRule type="duplicateValues" dxfId="40" priority="171"/>
    <cfRule type="duplicateValues" dxfId="39" priority="172"/>
    <cfRule type="duplicateValues" dxfId="38" priority="173"/>
    <cfRule type="duplicateValues" dxfId="37" priority="174"/>
    <cfRule type="duplicateValues" dxfId="36" priority="175"/>
    <cfRule type="duplicateValues" dxfId="35" priority="176"/>
    <cfRule type="duplicateValues" dxfId="34" priority="177"/>
  </conditionalFormatting>
  <conditionalFormatting sqref="A31:A37">
    <cfRule type="duplicateValues" dxfId="33" priority="390"/>
    <cfRule type="duplicateValues" dxfId="32" priority="391"/>
    <cfRule type="duplicateValues" dxfId="31" priority="392"/>
    <cfRule type="duplicateValues" dxfId="30" priority="393"/>
    <cfRule type="duplicateValues" dxfId="29" priority="394"/>
    <cfRule type="duplicateValues" dxfId="28" priority="395"/>
    <cfRule type="duplicateValues" dxfId="27" priority="396"/>
    <cfRule type="duplicateValues" dxfId="26" priority="397"/>
    <cfRule type="duplicateValues" dxfId="25" priority="398"/>
    <cfRule type="duplicateValues" dxfId="24" priority="399"/>
    <cfRule type="duplicateValues" dxfId="23" priority="401"/>
    <cfRule type="duplicateValues" dxfId="22" priority="402"/>
    <cfRule type="duplicateValues" dxfId="21" priority="403"/>
    <cfRule type="duplicateValues" dxfId="20" priority="400"/>
  </conditionalFormatting>
  <conditionalFormatting sqref="A2:A13">
    <cfRule type="duplicateValues" dxfId="19" priority="3"/>
    <cfRule type="duplicateValues" dxfId="16" priority="4"/>
    <cfRule type="duplicateValues" dxfId="17" priority="5"/>
    <cfRule type="duplicateValues" dxfId="18" priority="6"/>
  </conditionalFormatting>
  <conditionalFormatting sqref="A2:A13">
    <cfRule type="duplicateValues" dxfId="15" priority="1"/>
    <cfRule type="duplicateValues" dxfId="14" priority="2"/>
  </conditionalFormatting>
  <conditionalFormatting sqref="A2:A13">
    <cfRule type="duplicateValues" dxfId="13" priority="12"/>
    <cfRule type="duplicateValues" dxfId="12" priority="13"/>
    <cfRule type="duplicateValues" dxfId="11" priority="14"/>
  </conditionalFormatting>
  <conditionalFormatting sqref="A2:A13">
    <cfRule type="duplicateValues" dxfId="10" priority="9"/>
    <cfRule type="duplicateValues" dxfId="9" priority="10"/>
    <cfRule type="duplicateValues" dxfId="8" priority="11"/>
  </conditionalFormatting>
  <conditionalFormatting sqref="A2:A13">
    <cfRule type="duplicateValues" dxfId="7" priority="8"/>
  </conditionalFormatting>
  <conditionalFormatting sqref="A2:A13">
    <cfRule type="duplicateValues" dxfId="6" priority="7"/>
  </conditionalFormatting>
  <conditionalFormatting sqref="A2:A13">
    <cfRule type="duplicateValues" dxfId="5" priority="16"/>
  </conditionalFormatting>
  <conditionalFormatting sqref="A2:A13">
    <cfRule type="duplicateValues" dxfId="4" priority="18"/>
  </conditionalFormatting>
  <conditionalFormatting sqref="A2:A13">
    <cfRule type="duplicateValues" dxfId="3" priority="17"/>
  </conditionalFormatting>
  <conditionalFormatting sqref="A2:A13">
    <cfRule type="duplicateValues" dxfId="2" priority="19"/>
  </conditionalFormatting>
  <conditionalFormatting sqref="A2:A13">
    <cfRule type="duplicateValues" dxfId="1" priority="20"/>
  </conditionalFormatting>
  <conditionalFormatting sqref="A2:A13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2025-05-11T07:51:39Z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