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D066D9-9E3F-4E30-AF90-BD83627D2F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<sst xmlns="http://schemas.openxmlformats.org/spreadsheetml/2006/main" count="178" uniqueCount="38">
  <si>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</si>
  <si>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</si>
  <si>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</si>
  <si>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</si>
  <si>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</si>
  <si>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</si>
  <si>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</si>
  <si>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</si>
  <si>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</si>
  <si>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</si>
  <si>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</si>
  <si>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</si>
  <si>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</si>
  <si>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</si>
  <si>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</si>
  <si>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</si>
  <si>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</si>
  <si>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CRLU1204951</t>
  </si>
  <si>
    <t>CXRU1450271</t>
  </si>
  <si>
    <t>SEGU9162953</t>
  </si>
  <si>
    <t>TEMU9400997</t>
  </si>
  <si>
    <t>TRIU8889237</t>
  </si>
  <si>
    <t>SZLU9284739</t>
  </si>
  <si>
    <t>OTPU6065078</t>
  </si>
  <si>
    <t>SEGU9121980</t>
  </si>
  <si>
    <t>SEGU9995219</t>
  </si>
  <si>
    <t>SZLU9152671</t>
  </si>
  <si>
    <t>MEDU9178629</t>
  </si>
  <si>
    <t>SEGU9773891</t>
  </si>
  <si>
    <t>TEMU9515949</t>
  </si>
  <si>
    <t>SEGU9667077</t>
  </si>
  <si>
    <t>OTPU6591806</t>
  </si>
  <si>
    <t>SZLU9172277</t>
  </si>
  <si>
    <t>MEDU9871398</t>
  </si>
  <si>
    <t>TEMU9383570</t>
  </si>
  <si>
    <t>TTNU8706183</t>
  </si>
  <si>
    <t>SZLU9285490</t>
  </si>
  <si>
    <t>CXRU1416087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</si>
</sst>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.5"/>
      <color rgb="FF000000"/>
      <name val="Aptos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0" fontId="61" fillId="0" borderId="21" xfId="0" applyFon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45784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45784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45784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45784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45784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45784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45785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45785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45785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45785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45785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45785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45785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45785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45785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45785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45785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45785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45785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45785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 ht="15.75" thickBot="1">
      <c r="A22" s="11" t="s">
        <v>37</v>
      </c>
      <c r="B22" s="1" t="s">
        <v>14</v>
      </c>
      <c r="C22" s="9">
        <v>45785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7" priority="4131"/>
    <cfRule type="duplicateValues" dxfId="96" priority="4126"/>
    <cfRule type="duplicateValues" dxfId="95" priority="4125"/>
    <cfRule type="duplicateValues" dxfId="94" priority="4124"/>
    <cfRule type="duplicateValues" dxfId="93" priority="4132"/>
    <cfRule type="duplicateValues" dxfId="92" priority="4127"/>
    <cfRule type="duplicateValues" dxfId="91" priority="4128"/>
    <cfRule type="duplicateValues" dxfId="90" priority="4129"/>
    <cfRule type="duplicateValues" dxfId="89" priority="4130"/>
  </conditionalFormatting>
  <conditionalFormatting sqref="A23">
    <cfRule type="duplicateValues" dxfId="88" priority="44"/>
    <cfRule type="duplicateValues" dxfId="87" priority="46"/>
    <cfRule type="duplicateValues" dxfId="86" priority="47"/>
    <cfRule type="duplicateValues" dxfId="85" priority="48"/>
    <cfRule type="duplicateValues" dxfId="84" priority="49"/>
    <cfRule type="duplicateValues" dxfId="83" priority="50"/>
    <cfRule type="duplicateValues" dxfId="82" priority="51"/>
    <cfRule type="duplicateValues" dxfId="81" priority="52"/>
    <cfRule type="duplicateValues" dxfId="80" priority="53"/>
    <cfRule type="duplicateValues" dxfId="79" priority="54"/>
    <cfRule type="duplicateValues" dxfId="78" priority="55"/>
    <cfRule type="duplicateValues" dxfId="77" priority="56"/>
    <cfRule type="duplicateValues" dxfId="76" priority="57"/>
    <cfRule type="duplicateValues" dxfId="75" priority="58"/>
    <cfRule type="duplicateValues" dxfId="74" priority="45"/>
    <cfRule type="duplicateValues" dxfId="73" priority="40"/>
    <cfRule type="duplicateValues" dxfId="72" priority="41"/>
    <cfRule type="duplicateValues" dxfId="71" priority="42"/>
    <cfRule type="duplicateValues" dxfId="70" priority="43"/>
  </conditionalFormatting>
  <conditionalFormatting sqref="A24:A25">
    <cfRule type="duplicateValues" dxfId="69" priority="104"/>
    <cfRule type="duplicateValues" dxfId="68" priority="105"/>
    <cfRule type="duplicateValues" dxfId="67" priority="106"/>
    <cfRule type="duplicateValues" dxfId="66" priority="107"/>
    <cfRule type="duplicateValues" dxfId="65" priority="108"/>
    <cfRule type="duplicateValues" dxfId="64" priority="109"/>
    <cfRule type="duplicateValues" dxfId="63" priority="110"/>
    <cfRule type="duplicateValues" dxfId="62" priority="98"/>
    <cfRule type="duplicateValues" dxfId="61" priority="112"/>
    <cfRule type="duplicateValues" dxfId="60" priority="97"/>
    <cfRule type="duplicateValues" dxfId="59" priority="96"/>
    <cfRule type="duplicateValues" dxfId="58" priority="95"/>
    <cfRule type="duplicateValues" dxfId="57" priority="99"/>
    <cfRule type="duplicateValues" dxfId="56" priority="100"/>
    <cfRule type="duplicateValues" dxfId="55" priority="101"/>
    <cfRule type="duplicateValues" dxfId="54" priority="102"/>
    <cfRule type="duplicateValues" dxfId="53" priority="103"/>
    <cfRule type="duplicateValues" dxfId="52" priority="111"/>
  </conditionalFormatting>
  <conditionalFormatting sqref="A26:A30">
    <cfRule type="duplicateValues" dxfId="51" priority="158"/>
    <cfRule type="duplicateValues" dxfId="50" priority="159"/>
    <cfRule type="duplicateValues" dxfId="49" priority="160"/>
    <cfRule type="duplicateValues" dxfId="48" priority="161"/>
    <cfRule type="duplicateValues" dxfId="47" priority="162"/>
    <cfRule type="duplicateValues" dxfId="46" priority="163"/>
    <cfRule type="duplicateValues" dxfId="45" priority="164"/>
    <cfRule type="duplicateValues" dxfId="44" priority="165"/>
    <cfRule type="duplicateValues" dxfId="43" priority="166"/>
    <cfRule type="duplicateValues" dxfId="42" priority="149"/>
    <cfRule type="duplicateValues" dxfId="41" priority="150"/>
    <cfRule type="duplicateValues" dxfId="40" priority="151"/>
    <cfRule type="duplicateValues" dxfId="39" priority="152"/>
    <cfRule type="duplicateValues" dxfId="38" priority="153"/>
    <cfRule type="duplicateValues" dxfId="37" priority="154"/>
    <cfRule type="duplicateValues" dxfId="36" priority="155"/>
    <cfRule type="duplicateValues" dxfId="35" priority="156"/>
    <cfRule type="duplicateValues" dxfId="34" priority="157"/>
  </conditionalFormatting>
  <conditionalFormatting sqref="A31:A37">
    <cfRule type="duplicateValues" dxfId="33" priority="379"/>
    <cfRule type="duplicateValues" dxfId="32" priority="380"/>
    <cfRule type="duplicateValues" dxfId="31" priority="381"/>
    <cfRule type="duplicateValues" dxfId="30" priority="382"/>
    <cfRule type="duplicateValues" dxfId="29" priority="374"/>
    <cfRule type="duplicateValues" dxfId="28" priority="371"/>
    <cfRule type="duplicateValues" dxfId="27" priority="372"/>
    <cfRule type="duplicateValues" dxfId="26" priority="373"/>
    <cfRule type="duplicateValues" dxfId="25" priority="370"/>
    <cfRule type="duplicateValues" dxfId="24" priority="375"/>
    <cfRule type="duplicateValues" dxfId="23" priority="376"/>
    <cfRule type="duplicateValues" dxfId="22" priority="377"/>
    <cfRule type="duplicateValues" dxfId="21" priority="378"/>
    <cfRule type="duplicateValues" dxfId="20" priority="383"/>
  </conditionalFormatting>
  <conditionalFormatting sqref="A2:A22">
    <cfRule type="duplicateValues" dxfId="19" priority="3"/>
    <cfRule type="duplicateValues" dxfId="18" priority="4"/>
    <cfRule type="duplicateValues" dxfId="17" priority="5"/>
    <cfRule type="duplicateValues" dxfId="16" priority="6"/>
  </conditionalFormatting>
  <conditionalFormatting sqref="A2:A22">
    <cfRule type="duplicateValues" dxfId="15" priority="1"/>
    <cfRule type="duplicateValues" dxfId="14" priority="2"/>
  </conditionalFormatting>
  <conditionalFormatting sqref="A2:A22">
    <cfRule type="duplicateValues" dxfId="13" priority="12"/>
    <cfRule type="duplicateValues" dxfId="12" priority="13"/>
    <cfRule type="duplicateValues" dxfId="11" priority="14"/>
  </conditionalFormatting>
  <conditionalFormatting sqref="A2:A22">
    <cfRule type="duplicateValues" dxfId="10" priority="9"/>
    <cfRule type="duplicateValues" dxfId="9" priority="10"/>
    <cfRule type="duplicateValues" dxfId="8" priority="11"/>
  </conditionalFormatting>
  <conditionalFormatting sqref="A2:A22">
    <cfRule type="duplicateValues" dxfId="7" priority="8"/>
  </conditionalFormatting>
  <conditionalFormatting sqref="A2:A22">
    <cfRule type="duplicateValues" dxfId="6" priority="7"/>
  </conditionalFormatting>
  <conditionalFormatting sqref="A2:A22">
    <cfRule type="duplicateValues" dxfId="5" priority="16"/>
  </conditionalFormatting>
  <conditionalFormatting sqref="A2:A22">
    <cfRule type="duplicateValues" dxfId="4" priority="18"/>
  </conditionalFormatting>
  <conditionalFormatting sqref="A2:A22">
    <cfRule type="duplicateValues" dxfId="3" priority="17"/>
  </conditionalFormatting>
  <conditionalFormatting sqref="A2:A22">
    <cfRule type="duplicateValues" dxfId="2" priority="19"/>
  </conditionalFormatting>
  <conditionalFormatting sqref="A2:A22">
    <cfRule type="duplicateValues" dxfId="1" priority="20"/>
  </conditionalFormatting>
  <conditionalFormatting sqref="A2:A22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2025-05-08T07:42:54Z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