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CC8C27F-F7F8-423B-8567-66D940066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<sst xmlns="http://schemas.openxmlformats.org/spreadsheetml/2006/main" count="74" uniqueCount="25">
  <si>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</si>
  <si>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</si>
  <si>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</si>
  <si>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</si>
  <si>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</si>
  <si>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</si>
  <si>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</si>
  <si>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</si>
  <si>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</si>
  <si>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</si>
  <si>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</si>
  <si>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</si>
  <si>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</si>
  <si>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</si>
  <si>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</si>
  <si>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</si>
  <si>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</si>
  <si>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TRIU8012443</t>
  </si>
  <si>
    <t>TRIU8931168</t>
  </si>
  <si>
    <t>CXRU1331349</t>
  </si>
  <si>
    <t>TEMU9151174</t>
  </si>
  <si>
    <t>MSDU9845631</t>
  </si>
  <si>
    <t>FBIU5127589</t>
  </si>
  <si>
    <t>MEDU9618559</t>
  </si>
  <si>
    <t>OTPU6511014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</si>
</sst>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45779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45779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45779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45779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45779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45779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45779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45780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6" priority="4111"/>
    <cfRule type="duplicateValues" dxfId="95" priority="4106"/>
    <cfRule type="duplicateValues" dxfId="94" priority="4105"/>
    <cfRule type="duplicateValues" dxfId="93" priority="4104"/>
    <cfRule type="duplicateValues" dxfId="92" priority="4112"/>
    <cfRule type="duplicateValues" dxfId="91" priority="4107"/>
    <cfRule type="duplicateValues" dxfId="90" priority="4108"/>
    <cfRule type="duplicateValues" dxfId="89" priority="4109"/>
    <cfRule type="duplicateValues" dxfId="88" priority="4110"/>
  </conditionalFormatting>
  <conditionalFormatting sqref="A10:A23">
    <cfRule type="duplicateValues" dxfId="87" priority="24"/>
    <cfRule type="duplicateValues" dxfId="86" priority="26"/>
    <cfRule type="duplicateValues" dxfId="85" priority="27"/>
    <cfRule type="duplicateValues" dxfId="84" priority="28"/>
    <cfRule type="duplicateValues" dxfId="83" priority="29"/>
    <cfRule type="duplicateValues" dxfId="82" priority="30"/>
    <cfRule type="duplicateValues" dxfId="81" priority="31"/>
    <cfRule type="duplicateValues" dxfId="80" priority="32"/>
    <cfRule type="duplicateValues" dxfId="79" priority="33"/>
    <cfRule type="duplicateValues" dxfId="78" priority="34"/>
    <cfRule type="duplicateValues" dxfId="77" priority="35"/>
    <cfRule type="duplicateValues" dxfId="76" priority="36"/>
    <cfRule type="duplicateValues" dxfId="75" priority="37"/>
    <cfRule type="duplicateValues" dxfId="74" priority="38"/>
    <cfRule type="duplicateValues" dxfId="73" priority="25"/>
    <cfRule type="duplicateValues" dxfId="72" priority="20"/>
    <cfRule type="duplicateValues" dxfId="71" priority="21"/>
    <cfRule type="duplicateValues" dxfId="70" priority="22"/>
    <cfRule type="duplicateValues" dxfId="69" priority="23"/>
  </conditionalFormatting>
  <conditionalFormatting sqref="A24:A25">
    <cfRule type="duplicateValues" dxfId="68" priority="84"/>
    <cfRule type="duplicateValues" dxfId="67" priority="85"/>
    <cfRule type="duplicateValues" dxfId="66" priority="86"/>
    <cfRule type="duplicateValues" dxfId="65" priority="87"/>
    <cfRule type="duplicateValues" dxfId="64" priority="88"/>
    <cfRule type="duplicateValues" dxfId="63" priority="89"/>
    <cfRule type="duplicateValues" dxfId="62" priority="90"/>
    <cfRule type="duplicateValues" dxfId="61" priority="78"/>
    <cfRule type="duplicateValues" dxfId="60" priority="92"/>
    <cfRule type="duplicateValues" dxfId="59" priority="77"/>
    <cfRule type="duplicateValues" dxfId="58" priority="76"/>
    <cfRule type="duplicateValues" dxfId="57" priority="75"/>
    <cfRule type="duplicateValues" dxfId="56" priority="79"/>
    <cfRule type="duplicateValues" dxfId="55" priority="80"/>
    <cfRule type="duplicateValues" dxfId="54" priority="81"/>
    <cfRule type="duplicateValues" dxfId="53" priority="82"/>
    <cfRule type="duplicateValues" dxfId="52" priority="83"/>
    <cfRule type="duplicateValues" dxfId="51" priority="91"/>
  </conditionalFormatting>
  <conditionalFormatting sqref="A26:A30">
    <cfRule type="duplicateValues" dxfId="50" priority="138"/>
    <cfRule type="duplicateValues" dxfId="49" priority="139"/>
    <cfRule type="duplicateValues" dxfId="48" priority="140"/>
    <cfRule type="duplicateValues" dxfId="47" priority="141"/>
    <cfRule type="duplicateValues" dxfId="46" priority="142"/>
    <cfRule type="duplicateValues" dxfId="45" priority="143"/>
    <cfRule type="duplicateValues" dxfId="44" priority="144"/>
    <cfRule type="duplicateValues" dxfId="43" priority="145"/>
    <cfRule type="duplicateValues" dxfId="42" priority="146"/>
    <cfRule type="duplicateValues" dxfId="41" priority="129"/>
    <cfRule type="duplicateValues" dxfId="40" priority="130"/>
    <cfRule type="duplicateValues" dxfId="39" priority="131"/>
    <cfRule type="duplicateValues" dxfId="38" priority="132"/>
    <cfRule type="duplicateValues" dxfId="37" priority="133"/>
    <cfRule type="duplicateValues" dxfId="36" priority="134"/>
    <cfRule type="duplicateValues" dxfId="35" priority="135"/>
    <cfRule type="duplicateValues" dxfId="34" priority="136"/>
    <cfRule type="duplicateValues" dxfId="33" priority="137"/>
  </conditionalFormatting>
  <conditionalFormatting sqref="A31:A37">
    <cfRule type="duplicateValues" dxfId="32" priority="359"/>
    <cfRule type="duplicateValues" dxfId="31" priority="360"/>
    <cfRule type="duplicateValues" dxfId="30" priority="361"/>
    <cfRule type="duplicateValues" dxfId="29" priority="362"/>
    <cfRule type="duplicateValues" dxfId="28" priority="354"/>
    <cfRule type="duplicateValues" dxfId="27" priority="351"/>
    <cfRule type="duplicateValues" dxfId="26" priority="352"/>
    <cfRule type="duplicateValues" dxfId="25" priority="353"/>
    <cfRule type="duplicateValues" dxfId="24" priority="350"/>
    <cfRule type="duplicateValues" dxfId="23" priority="355"/>
    <cfRule type="duplicateValues" dxfId="22" priority="356"/>
    <cfRule type="duplicateValues" dxfId="21" priority="357"/>
    <cfRule type="duplicateValues" dxfId="20" priority="358"/>
    <cfRule type="duplicateValues" dxfId="19" priority="36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2025-05-03T06:30:23Z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