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02EBB96-561B-44B7-8C2D-6F2727FA98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<sst xmlns="http://schemas.openxmlformats.org/spreadsheetml/2006/main" count="186" uniqueCount="39">
  <si>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</si>
  <si>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</si>
  <si>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</si>
  <si>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</si>
  <si>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</si>
  <si>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</si>
  <si>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</si>
  <si>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</si>
  <si>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</si>
  <si>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</si>
  <si>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</si>
  <si>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</si>
  <si>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</si>
  <si>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</si>
  <si>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</si>
  <si>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</si>
  <si>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</si>
  <si>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MEDU9801493</t>
  </si>
  <si>
    <t>MEDU9663563</t>
  </si>
  <si>
    <t>TTNU8045627</t>
  </si>
  <si>
    <t>TEMU9218792</t>
  </si>
  <si>
    <t>MEDU9867459</t>
  </si>
  <si>
    <t>SZLU9290367</t>
  </si>
  <si>
    <t>MSDU9044566</t>
  </si>
  <si>
    <t>SZLU9031962</t>
  </si>
  <si>
    <t>TEMU9027522</t>
  </si>
  <si>
    <t>CXRU1168479</t>
  </si>
  <si>
    <t>SEGU9280956</t>
  </si>
  <si>
    <t>TEMU9516082</t>
  </si>
  <si>
    <t>SZLU9335878</t>
  </si>
  <si>
    <t>MEDU9705859</t>
  </si>
  <si>
    <t>TEMU9364122</t>
  </si>
  <si>
    <t>CXRU1426336</t>
  </si>
  <si>
    <t>CXRU1534388</t>
  </si>
  <si>
    <t>TTNU8311711</t>
  </si>
  <si>
    <t>TTNU8349656</t>
  </si>
  <si>
    <t>SEGU9199119</t>
  </si>
  <si>
    <t>SZLU9162915</t>
  </si>
  <si>
    <t>OTPU6583890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</si>
</sst>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C6" sqref="C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45778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45778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45778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45778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45778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45778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45779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45779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45779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9">
        <v>45779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9">
        <v>45779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9">
        <v>45779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9">
        <v>45779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9">
        <v>45779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9">
        <v>45779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9">
        <v>45779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 t="s">
        <v>33</v>
      </c>
      <c r="B18" s="1" t="s">
        <v>14</v>
      </c>
      <c r="C18" s="9">
        <v>45779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8" t="s">
        <v>34</v>
      </c>
      <c r="B19" s="1" t="s">
        <v>14</v>
      </c>
      <c r="C19" s="9">
        <v>45779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8" t="s">
        <v>35</v>
      </c>
      <c r="B20" s="1" t="s">
        <v>14</v>
      </c>
      <c r="C20" s="9">
        <v>45779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8" t="s">
        <v>36</v>
      </c>
      <c r="B21" s="1" t="s">
        <v>14</v>
      </c>
      <c r="C21" s="9">
        <v>45779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8" t="s">
        <v>37</v>
      </c>
      <c r="B22" s="1" t="s">
        <v>14</v>
      </c>
      <c r="C22" s="9">
        <v>45779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 t="s">
        <v>38</v>
      </c>
      <c r="B23" s="1" t="s">
        <v>14</v>
      </c>
      <c r="C23" s="9">
        <v>45779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10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95" priority="4092"/>
    <cfRule type="duplicateValues" dxfId="94" priority="4086"/>
    <cfRule type="duplicateValues" dxfId="93" priority="4085"/>
    <cfRule type="duplicateValues" dxfId="92" priority="4093"/>
    <cfRule type="duplicateValues" dxfId="91" priority="4087"/>
    <cfRule type="duplicateValues" dxfId="90" priority="4088"/>
    <cfRule type="duplicateValues" dxfId="89" priority="4089"/>
    <cfRule type="duplicateValues" dxfId="88" priority="4090"/>
    <cfRule type="duplicateValues" dxfId="87" priority="4091"/>
  </conditionalFormatting>
  <conditionalFormatting sqref="A24:A25">
    <cfRule type="duplicateValues" dxfId="68" priority="65"/>
    <cfRule type="duplicateValues" dxfId="67" priority="66"/>
    <cfRule type="duplicateValues" dxfId="66" priority="67"/>
    <cfRule type="duplicateValues" dxfId="65" priority="68"/>
    <cfRule type="duplicateValues" dxfId="64" priority="69"/>
    <cfRule type="duplicateValues" dxfId="63" priority="70"/>
    <cfRule type="duplicateValues" dxfId="62" priority="71"/>
    <cfRule type="duplicateValues" dxfId="61" priority="59"/>
    <cfRule type="duplicateValues" dxfId="60" priority="73"/>
    <cfRule type="duplicateValues" dxfId="59" priority="58"/>
    <cfRule type="duplicateValues" dxfId="58" priority="57"/>
    <cfRule type="duplicateValues" dxfId="57" priority="56"/>
    <cfRule type="duplicateValues" dxfId="56" priority="60"/>
    <cfRule type="duplicateValues" dxfId="55" priority="61"/>
    <cfRule type="duplicateValues" dxfId="54" priority="62"/>
    <cfRule type="duplicateValues" dxfId="53" priority="63"/>
    <cfRule type="duplicateValues" dxfId="52" priority="64"/>
    <cfRule type="duplicateValues" dxfId="51" priority="72"/>
  </conditionalFormatting>
  <conditionalFormatting sqref="A26:A30">
    <cfRule type="duplicateValues" dxfId="50" priority="119"/>
    <cfRule type="duplicateValues" dxfId="49" priority="120"/>
    <cfRule type="duplicateValues" dxfId="48" priority="121"/>
    <cfRule type="duplicateValues" dxfId="47" priority="122"/>
    <cfRule type="duplicateValues" dxfId="46" priority="123"/>
    <cfRule type="duplicateValues" dxfId="45" priority="124"/>
    <cfRule type="duplicateValues" dxfId="44" priority="125"/>
    <cfRule type="duplicateValues" dxfId="43" priority="126"/>
    <cfRule type="duplicateValues" dxfId="42" priority="127"/>
    <cfRule type="duplicateValues" dxfId="41" priority="110"/>
    <cfRule type="duplicateValues" dxfId="40" priority="111"/>
    <cfRule type="duplicateValues" dxfId="39" priority="112"/>
    <cfRule type="duplicateValues" dxfId="38" priority="113"/>
    <cfRule type="duplicateValues" dxfId="37" priority="114"/>
    <cfRule type="duplicateValues" dxfId="36" priority="115"/>
    <cfRule type="duplicateValues" dxfId="35" priority="116"/>
    <cfRule type="duplicateValues" dxfId="34" priority="117"/>
    <cfRule type="duplicateValues" dxfId="33" priority="118"/>
  </conditionalFormatting>
  <conditionalFormatting sqref="A31:A37">
    <cfRule type="duplicateValues" dxfId="32" priority="340"/>
    <cfRule type="duplicateValues" dxfId="31" priority="341"/>
    <cfRule type="duplicateValues" dxfId="30" priority="342"/>
    <cfRule type="duplicateValues" dxfId="29" priority="343"/>
    <cfRule type="duplicateValues" dxfId="28" priority="335"/>
    <cfRule type="duplicateValues" dxfId="27" priority="332"/>
    <cfRule type="duplicateValues" dxfId="26" priority="333"/>
    <cfRule type="duplicateValues" dxfId="25" priority="334"/>
    <cfRule type="duplicateValues" dxfId="24" priority="331"/>
    <cfRule type="duplicateValues" dxfId="23" priority="336"/>
    <cfRule type="duplicateValues" dxfId="22" priority="337"/>
    <cfRule type="duplicateValues" dxfId="21" priority="338"/>
    <cfRule type="duplicateValues" dxfId="20" priority="339"/>
    <cfRule type="duplicateValues" dxfId="19" priority="344"/>
  </conditionalFormatting>
  <conditionalFormatting sqref="A2:A23">
    <cfRule type="duplicateValues" dxfId="18" priority="2"/>
    <cfRule type="duplicateValues" dxfId="17" priority="3"/>
    <cfRule type="duplicateValues" dxfId="16" priority="4"/>
    <cfRule type="duplicateValues" dxfId="15" priority="5"/>
  </conditionalFormatting>
  <conditionalFormatting sqref="A2:A23">
    <cfRule type="duplicateValues" dxfId="14" priority="11"/>
    <cfRule type="duplicateValues" dxfId="13" priority="12"/>
    <cfRule type="duplicateValues" dxfId="12" priority="13"/>
  </conditionalFormatting>
  <conditionalFormatting sqref="A2:A23">
    <cfRule type="duplicateValues" dxfId="11" priority="8"/>
    <cfRule type="duplicateValues" dxfId="10" priority="9"/>
    <cfRule type="duplicateValues" dxfId="9" priority="10"/>
  </conditionalFormatting>
  <conditionalFormatting sqref="A2:A23">
    <cfRule type="duplicateValues" dxfId="8" priority="7"/>
  </conditionalFormatting>
  <conditionalFormatting sqref="A2:A23">
    <cfRule type="duplicateValues" dxfId="7" priority="6"/>
  </conditionalFormatting>
  <conditionalFormatting sqref="A2:A23">
    <cfRule type="duplicateValues" dxfId="6" priority="15"/>
  </conditionalFormatting>
  <conditionalFormatting sqref="A2:A23">
    <cfRule type="duplicateValues" dxfId="5" priority="17"/>
  </conditionalFormatting>
  <conditionalFormatting sqref="A2:A23">
    <cfRule type="duplicateValues" dxfId="4" priority="16"/>
  </conditionalFormatting>
  <conditionalFormatting sqref="A2:A23">
    <cfRule type="duplicateValues" dxfId="3" priority="18"/>
  </conditionalFormatting>
  <conditionalFormatting sqref="A2:A23">
    <cfRule type="duplicateValues" dxfId="2" priority="19"/>
  </conditionalFormatting>
  <conditionalFormatting sqref="A2:A23">
    <cfRule type="duplicateValues" dxfId="1" priority="14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2025-05-02T07:15:20Z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