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834DFFB-E2D2-4C71-893D-51EB1CC9D4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<sst xmlns="http://schemas.openxmlformats.org/spreadsheetml/2006/main" count="74" uniqueCount="25">
  <si>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</si>
  <si>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</si>
  <si>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</si>
  <si>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</si>
  <si>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</si>
  <si>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</si>
  <si>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</si>
  <si>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</si>
  <si>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</si>
  <si>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</si>
  <si>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</si>
  <si>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</si>
  <si>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</si>
  <si>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</si>
  <si>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</si>
  <si>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</si>
  <si>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</si>
  <si>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MEDU9097975</t>
  </si>
  <si>
    <t>TEMU9293899</t>
  </si>
  <si>
    <t>CHIU9036398</t>
  </si>
  <si>
    <t>CXRU1470560</t>
  </si>
  <si>
    <t>MEDU9020192</t>
  </si>
  <si>
    <t>TRLU1636252</t>
  </si>
  <si>
    <t>TRIU8218305</t>
  </si>
  <si>
    <t>TRIU8509511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</si>
</sst>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45775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45775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 t="s">
        <v>19</v>
      </c>
      <c r="B4" s="1" t="s">
        <v>14</v>
      </c>
      <c r="C4" s="9">
        <v>45775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8" t="s">
        <v>20</v>
      </c>
      <c r="B5" s="1" t="s">
        <v>14</v>
      </c>
      <c r="C5" s="9">
        <v>45775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8" t="s">
        <v>21</v>
      </c>
      <c r="B6" s="1" t="s">
        <v>14</v>
      </c>
      <c r="C6" s="9">
        <v>45775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8" t="s">
        <v>22</v>
      </c>
      <c r="B7" s="1" t="s">
        <v>14</v>
      </c>
      <c r="C7" s="9">
        <v>45775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8" t="s">
        <v>23</v>
      </c>
      <c r="B8" s="1" t="s">
        <v>14</v>
      </c>
      <c r="C8" s="9">
        <v>45775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0" t="s">
        <v>24</v>
      </c>
      <c r="B9" s="1" t="s">
        <v>14</v>
      </c>
      <c r="C9" s="9">
        <v>45775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10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94" priority="4073"/>
    <cfRule type="duplicateValues" dxfId="93" priority="4067"/>
    <cfRule type="duplicateValues" dxfId="92" priority="4066"/>
    <cfRule type="duplicateValues" dxfId="91" priority="4074"/>
    <cfRule type="duplicateValues" dxfId="90" priority="4068"/>
    <cfRule type="duplicateValues" dxfId="89" priority="4069"/>
    <cfRule type="duplicateValues" dxfId="88" priority="4070"/>
    <cfRule type="duplicateValues" dxfId="87" priority="4071"/>
    <cfRule type="duplicateValues" dxfId="86" priority="4072"/>
  </conditionalFormatting>
  <conditionalFormatting sqref="A10:A25">
    <cfRule type="duplicateValues" dxfId="67" priority="46"/>
    <cfRule type="duplicateValues" dxfId="66" priority="47"/>
    <cfRule type="duplicateValues" dxfId="65" priority="48"/>
    <cfRule type="duplicateValues" dxfId="64" priority="49"/>
    <cfRule type="duplicateValues" dxfId="63" priority="50"/>
    <cfRule type="duplicateValues" dxfId="62" priority="51"/>
    <cfRule type="duplicateValues" dxfId="61" priority="52"/>
    <cfRule type="duplicateValues" dxfId="60" priority="40"/>
    <cfRule type="duplicateValues" dxfId="59" priority="54"/>
    <cfRule type="duplicateValues" dxfId="58" priority="39"/>
    <cfRule type="duplicateValues" dxfId="57" priority="38"/>
    <cfRule type="duplicateValues" dxfId="56" priority="37"/>
    <cfRule type="duplicateValues" dxfId="55" priority="41"/>
    <cfRule type="duplicateValues" dxfId="54" priority="42"/>
    <cfRule type="duplicateValues" dxfId="53" priority="43"/>
    <cfRule type="duplicateValues" dxfId="52" priority="44"/>
    <cfRule type="duplicateValues" dxfId="51" priority="45"/>
    <cfRule type="duplicateValues" dxfId="50" priority="53"/>
  </conditionalFormatting>
  <conditionalFormatting sqref="A26:A30">
    <cfRule type="duplicateValues" dxfId="49" priority="100"/>
    <cfRule type="duplicateValues" dxfId="48" priority="101"/>
    <cfRule type="duplicateValues" dxfId="47" priority="102"/>
    <cfRule type="duplicateValues" dxfId="46" priority="103"/>
    <cfRule type="duplicateValues" dxfId="45" priority="104"/>
    <cfRule type="duplicateValues" dxfId="44" priority="105"/>
    <cfRule type="duplicateValues" dxfId="43" priority="106"/>
    <cfRule type="duplicateValues" dxfId="42" priority="107"/>
    <cfRule type="duplicateValues" dxfId="41" priority="108"/>
    <cfRule type="duplicateValues" dxfId="40" priority="91"/>
    <cfRule type="duplicateValues" dxfId="39" priority="92"/>
    <cfRule type="duplicateValues" dxfId="38" priority="93"/>
    <cfRule type="duplicateValues" dxfId="37" priority="94"/>
    <cfRule type="duplicateValues" dxfId="36" priority="95"/>
    <cfRule type="duplicateValues" dxfId="35" priority="96"/>
    <cfRule type="duplicateValues" dxfId="34" priority="97"/>
    <cfRule type="duplicateValues" dxfId="33" priority="98"/>
    <cfRule type="duplicateValues" dxfId="32" priority="99"/>
  </conditionalFormatting>
  <conditionalFormatting sqref="A31:A37">
    <cfRule type="duplicateValues" dxfId="31" priority="321"/>
    <cfRule type="duplicateValues" dxfId="30" priority="322"/>
    <cfRule type="duplicateValues" dxfId="29" priority="323"/>
    <cfRule type="duplicateValues" dxfId="28" priority="324"/>
    <cfRule type="duplicateValues" dxfId="27" priority="316"/>
    <cfRule type="duplicateValues" dxfId="26" priority="313"/>
    <cfRule type="duplicateValues" dxfId="25" priority="314"/>
    <cfRule type="duplicateValues" dxfId="24" priority="315"/>
    <cfRule type="duplicateValues" dxfId="23" priority="312"/>
    <cfRule type="duplicateValues" dxfId="22" priority="317"/>
    <cfRule type="duplicateValues" dxfId="21" priority="318"/>
    <cfRule type="duplicateValues" dxfId="20" priority="319"/>
    <cfRule type="duplicateValues" dxfId="19" priority="320"/>
    <cfRule type="duplicateValues" dxfId="18" priority="325"/>
  </conditionalFormatting>
  <conditionalFormatting sqref="A2:A9">
    <cfRule type="duplicateValues" dxfId="14" priority="1"/>
    <cfRule type="duplicateValues" dxfId="15" priority="2"/>
    <cfRule type="duplicateValues" dxfId="16" priority="3"/>
    <cfRule type="duplicateValues" dxfId="17" priority="4"/>
  </conditionalFormatting>
  <conditionalFormatting sqref="A2:A9">
    <cfRule type="duplicateValues" dxfId="12" priority="10"/>
    <cfRule type="duplicateValues" dxfId="13" priority="11"/>
    <cfRule type="duplicateValues" dxfId="11" priority="12"/>
  </conditionalFormatting>
  <conditionalFormatting sqref="A2:A9">
    <cfRule type="duplicateValues" dxfId="10" priority="7"/>
    <cfRule type="duplicateValues" dxfId="9" priority="8"/>
    <cfRule type="duplicateValues" dxfId="8" priority="9"/>
  </conditionalFormatting>
  <conditionalFormatting sqref="A2:A9">
    <cfRule type="duplicateValues" dxfId="7" priority="6"/>
  </conditionalFormatting>
  <conditionalFormatting sqref="A2:A9">
    <cfRule type="duplicateValues" dxfId="6" priority="5"/>
  </conditionalFormatting>
  <conditionalFormatting sqref="A2:A9">
    <cfRule type="duplicateValues" dxfId="5" priority="14"/>
  </conditionalFormatting>
  <conditionalFormatting sqref="A2:A9">
    <cfRule type="duplicateValues" dxfId="4" priority="16"/>
  </conditionalFormatting>
  <conditionalFormatting sqref="A2:A9">
    <cfRule type="duplicateValues" dxfId="3" priority="15"/>
  </conditionalFormatting>
  <conditionalFormatting sqref="A2:A9">
    <cfRule type="duplicateValues" dxfId="2" priority="17"/>
  </conditionalFormatting>
  <conditionalFormatting sqref="A2:A9">
    <cfRule type="duplicateValues" dxfId="1" priority="18"/>
  </conditionalFormatting>
  <conditionalFormatting sqref="A2:A9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2025-04-29T07:39:11Z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