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19A56ED-84A3-4872-B861-8B8609F897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<sst xmlns="http://schemas.openxmlformats.org/spreadsheetml/2006/main" count="202" uniqueCount="41">
  <si>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</si>
  <si>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</si>
  <si>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</si>
  <si>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</si>
  <si>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</si>
  <si>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</si>
  <si>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</si>
  <si>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</si>
  <si>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</si>
  <si>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</si>
  <si>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</si>
  <si>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</si>
  <si>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</si>
  <si>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</si>
  <si>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</si>
  <si>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</si>
  <si>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</si>
  <si>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CXRU1168186</t>
  </si>
  <si>
    <t>CXRU1335447</t>
  </si>
  <si>
    <t>SZLU9334378</t>
  </si>
  <si>
    <t>TEMU9280952</t>
  </si>
  <si>
    <t>TEMU9302060</t>
  </si>
  <si>
    <t>TEMU9386815</t>
  </si>
  <si>
    <t>TGHU9911216</t>
  </si>
  <si>
    <t>TGHU9987870</t>
  </si>
  <si>
    <t>TTNU8202109</t>
  </si>
  <si>
    <t>TTNU8049880</t>
  </si>
  <si>
    <t>CXRU1022566</t>
  </si>
  <si>
    <t>CXRU1400352</t>
  </si>
  <si>
    <t>CXRU1439204</t>
  </si>
  <si>
    <t>SEGU9041400</t>
  </si>
  <si>
    <t>SZLU9277030</t>
  </si>
  <si>
    <t>SZLU9465146</t>
  </si>
  <si>
    <t>TRIU8097728</t>
  </si>
  <si>
    <t>TTNU8097560</t>
  </si>
  <si>
    <t>TGHU9975740</t>
  </si>
  <si>
    <t>TRIU8085521</t>
  </si>
  <si>
    <t>SZLU9088320</t>
  </si>
  <si>
    <t>SEGU9195556</t>
  </si>
  <si>
    <t>MEDU9121285</t>
  </si>
  <si>
    <t>BMOU9013459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</si>
</sst>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C1" sqref="C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45772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45772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45772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45772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45772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45772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45772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45772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45772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9">
        <v>45772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9">
        <v>45772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9">
        <v>45773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9">
        <v>45773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9">
        <v>45773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9">
        <v>45773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9">
        <v>45773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 t="s">
        <v>33</v>
      </c>
      <c r="B18" s="1" t="s">
        <v>14</v>
      </c>
      <c r="C18" s="9">
        <v>45773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8" t="s">
        <v>34</v>
      </c>
      <c r="B19" s="1" t="s">
        <v>14</v>
      </c>
      <c r="C19" s="9">
        <v>45773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8" t="s">
        <v>35</v>
      </c>
      <c r="B20" s="1" t="s">
        <v>14</v>
      </c>
      <c r="C20" s="9">
        <v>45773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8" t="s">
        <v>36</v>
      </c>
      <c r="B21" s="1" t="s">
        <v>14</v>
      </c>
      <c r="C21" s="9">
        <v>45773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8" t="s">
        <v>37</v>
      </c>
      <c r="B22" s="1" t="s">
        <v>14</v>
      </c>
      <c r="C22" s="9">
        <v>45773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 t="s">
        <v>38</v>
      </c>
      <c r="B23" s="1" t="s">
        <v>14</v>
      </c>
      <c r="C23" s="9">
        <v>45773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8" t="s">
        <v>39</v>
      </c>
      <c r="B24" s="1" t="s">
        <v>14</v>
      </c>
      <c r="C24" s="9">
        <v>45773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8" t="s">
        <v>40</v>
      </c>
      <c r="B25" s="1" t="s">
        <v>14</v>
      </c>
      <c r="C25" s="9">
        <v>45773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10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76" priority="4033"/>
    <cfRule type="duplicateValues" dxfId="75" priority="4032"/>
    <cfRule type="duplicateValues" dxfId="74" priority="4030"/>
    <cfRule type="duplicateValues" dxfId="73" priority="4031"/>
    <cfRule type="duplicateValues" dxfId="72" priority="4037"/>
    <cfRule type="duplicateValues" dxfId="71" priority="4036"/>
    <cfRule type="duplicateValues" dxfId="70" priority="4035"/>
    <cfRule type="duplicateValues" dxfId="69" priority="4038"/>
    <cfRule type="duplicateValues" dxfId="68" priority="4034"/>
  </conditionalFormatting>
  <conditionalFormatting sqref="A26:A30">
    <cfRule type="duplicateValues" dxfId="49" priority="55"/>
    <cfRule type="duplicateValues" dxfId="48" priority="56"/>
    <cfRule type="duplicateValues" dxfId="47" priority="57"/>
    <cfRule type="duplicateValues" dxfId="46" priority="67"/>
    <cfRule type="duplicateValues" dxfId="45" priority="68"/>
    <cfRule type="duplicateValues" dxfId="44" priority="69"/>
    <cfRule type="duplicateValues" dxfId="43" priority="70"/>
    <cfRule type="duplicateValues" dxfId="42" priority="71"/>
    <cfRule type="duplicateValues" dxfId="41" priority="72"/>
    <cfRule type="duplicateValues" dxfId="40" priority="65"/>
    <cfRule type="duplicateValues" dxfId="39" priority="64"/>
    <cfRule type="duplicateValues" dxfId="38" priority="66"/>
    <cfRule type="duplicateValues" dxfId="37" priority="63"/>
    <cfRule type="duplicateValues" dxfId="36" priority="62"/>
    <cfRule type="duplicateValues" dxfId="35" priority="61"/>
    <cfRule type="duplicateValues" dxfId="34" priority="60"/>
    <cfRule type="duplicateValues" dxfId="33" priority="59"/>
    <cfRule type="duplicateValues" dxfId="32" priority="58"/>
  </conditionalFormatting>
  <conditionalFormatting sqref="A31:A37">
    <cfRule type="duplicateValues" dxfId="31" priority="276"/>
    <cfRule type="duplicateValues" dxfId="30" priority="277"/>
    <cfRule type="duplicateValues" dxfId="29" priority="278"/>
    <cfRule type="duplicateValues" dxfId="28" priority="279"/>
    <cfRule type="duplicateValues" dxfId="27" priority="280"/>
    <cfRule type="duplicateValues" dxfId="26" priority="281"/>
    <cfRule type="duplicateValues" dxfId="25" priority="282"/>
    <cfRule type="duplicateValues" dxfId="24" priority="283"/>
    <cfRule type="duplicateValues" dxfId="23" priority="285"/>
    <cfRule type="duplicateValues" dxfId="22" priority="286"/>
    <cfRule type="duplicateValues" dxfId="21" priority="287"/>
    <cfRule type="duplicateValues" dxfId="20" priority="288"/>
    <cfRule type="duplicateValues" dxfId="19" priority="289"/>
    <cfRule type="duplicateValues" dxfId="18" priority="284"/>
  </conditionalFormatting>
  <conditionalFormatting sqref="A2:A25">
    <cfRule type="duplicateValues" dxfId="17" priority="1"/>
    <cfRule type="duplicateValues" dxfId="16" priority="2"/>
    <cfRule type="duplicateValues" dxfId="15" priority="3"/>
    <cfRule type="duplicateValues" dxfId="14" priority="4"/>
  </conditionalFormatting>
  <conditionalFormatting sqref="A2:A25">
    <cfRule type="duplicateValues" dxfId="13" priority="10"/>
    <cfRule type="duplicateValues" dxfId="12" priority="11"/>
    <cfRule type="duplicateValues" dxfId="11" priority="12"/>
  </conditionalFormatting>
  <conditionalFormatting sqref="A2:A25">
    <cfRule type="duplicateValues" dxfId="10" priority="7"/>
    <cfRule type="duplicateValues" dxfId="9" priority="8"/>
    <cfRule type="duplicateValues" dxfId="8" priority="9"/>
  </conditionalFormatting>
  <conditionalFormatting sqref="A2:A25">
    <cfRule type="duplicateValues" dxfId="7" priority="6"/>
  </conditionalFormatting>
  <conditionalFormatting sqref="A2:A25">
    <cfRule type="duplicateValues" dxfId="6" priority="5"/>
  </conditionalFormatting>
  <conditionalFormatting sqref="A2:A25">
    <cfRule type="duplicateValues" dxfId="5" priority="14"/>
  </conditionalFormatting>
  <conditionalFormatting sqref="A2:A25">
    <cfRule type="duplicateValues" dxfId="4" priority="16"/>
  </conditionalFormatting>
  <conditionalFormatting sqref="A2:A25">
    <cfRule type="duplicateValues" dxfId="3" priority="15"/>
  </conditionalFormatting>
  <conditionalFormatting sqref="A2:A25">
    <cfRule type="duplicateValues" dxfId="2" priority="17"/>
  </conditionalFormatting>
  <conditionalFormatting sqref="A2:A25">
    <cfRule type="duplicateValues" dxfId="1" priority="18"/>
  </conditionalFormatting>
  <conditionalFormatting sqref="A2:A25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2025-04-26T12:26:06Z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