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2871761-7A88-43C2-903C-DDEF951836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<sst xmlns="http://schemas.openxmlformats.org/spreadsheetml/2006/main" count="26" uniqueCount="19">
  <si>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</si>
  <si>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</si>
  <si>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</si>
  <si>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</si>
  <si>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</si>
  <si>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</si>
  <si>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</si>
  <si>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</si>
  <si>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</si>
  <si>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</si>
  <si>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</si>
  <si>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</si>
  <si>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</si>
  <si>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</si>
  <si>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</si>
  <si>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</si>
  <si>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</si>
  <si>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MSDU9708536</t>
  </si>
  <si>
    <t>MEDU9659394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</si>
</sst>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45767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45767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58" priority="4002"/>
    <cfRule type="duplicateValues" dxfId="57" priority="3994"/>
    <cfRule type="duplicateValues" dxfId="56" priority="3995"/>
    <cfRule type="duplicateValues" dxfId="55" priority="3996"/>
    <cfRule type="duplicateValues" dxfId="54" priority="3997"/>
    <cfRule type="duplicateValues" dxfId="53" priority="3998"/>
    <cfRule type="duplicateValues" dxfId="52" priority="3999"/>
    <cfRule type="duplicateValues" dxfId="51" priority="4000"/>
    <cfRule type="duplicateValues" dxfId="50" priority="4001"/>
  </conditionalFormatting>
  <conditionalFormatting sqref="A4:A30">
    <cfRule type="duplicateValues" dxfId="49" priority="26"/>
    <cfRule type="duplicateValues" dxfId="48" priority="27"/>
    <cfRule type="duplicateValues" dxfId="47" priority="28"/>
    <cfRule type="duplicateValues" dxfId="46" priority="29"/>
    <cfRule type="duplicateValues" dxfId="45" priority="30"/>
    <cfRule type="duplicateValues" dxfId="44" priority="31"/>
    <cfRule type="duplicateValues" dxfId="43" priority="32"/>
    <cfRule type="duplicateValues" dxfId="42" priority="33"/>
    <cfRule type="duplicateValues" dxfId="41" priority="34"/>
    <cfRule type="duplicateValues" dxfId="40" priority="35"/>
    <cfRule type="duplicateValues" dxfId="39" priority="36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</conditionalFormatting>
  <conditionalFormatting sqref="A31:A37">
    <cfRule type="duplicateValues" dxfId="31" priority="249"/>
    <cfRule type="duplicateValues" dxfId="30" priority="250"/>
    <cfRule type="duplicateValues" dxfId="29" priority="251"/>
    <cfRule type="duplicateValues" dxfId="28" priority="252"/>
    <cfRule type="duplicateValues" dxfId="27" priority="253"/>
    <cfRule type="duplicateValues" dxfId="26" priority="241"/>
    <cfRule type="duplicateValues" dxfId="25" priority="240"/>
    <cfRule type="duplicateValues" dxfId="24" priority="243"/>
    <cfRule type="duplicateValues" dxfId="23" priority="244"/>
    <cfRule type="duplicateValues" dxfId="22" priority="245"/>
    <cfRule type="duplicateValues" dxfId="21" priority="246"/>
    <cfRule type="duplicateValues" dxfId="20" priority="247"/>
    <cfRule type="duplicateValues" dxfId="19" priority="248"/>
    <cfRule type="duplicateValues" dxfId="18" priority="242"/>
  </conditionalFormatting>
  <conditionalFormatting sqref="A2:A3">
    <cfRule type="duplicateValues" dxfId="17" priority="1"/>
    <cfRule type="duplicateValues" dxfId="16" priority="2"/>
    <cfRule type="duplicateValues" dxfId="15" priority="3"/>
    <cfRule type="duplicateValues" dxfId="14" priority="4"/>
  </conditionalFormatting>
  <conditionalFormatting sqref="A2:A3">
    <cfRule type="duplicateValues" dxfId="13" priority="10"/>
    <cfRule type="duplicateValues" dxfId="12" priority="11"/>
    <cfRule type="duplicateValues" dxfId="11" priority="12"/>
  </conditionalFormatting>
  <conditionalFormatting sqref="A2:A3">
    <cfRule type="duplicateValues" dxfId="10" priority="7"/>
    <cfRule type="duplicateValues" dxfId="9" priority="8"/>
    <cfRule type="duplicateValues" dxfId="8" priority="9"/>
  </conditionalFormatting>
  <conditionalFormatting sqref="A2:A3">
    <cfRule type="duplicateValues" dxfId="7" priority="6"/>
  </conditionalFormatting>
  <conditionalFormatting sqref="A2:A3">
    <cfRule type="duplicateValues" dxfId="6" priority="5"/>
  </conditionalFormatting>
  <conditionalFormatting sqref="A2:A3">
    <cfRule type="duplicateValues" dxfId="5" priority="14"/>
  </conditionalFormatting>
  <conditionalFormatting sqref="A2:A3">
    <cfRule type="duplicateValues" dxfId="4" priority="16"/>
  </conditionalFormatting>
  <conditionalFormatting sqref="A2:A3">
    <cfRule type="duplicateValues" dxfId="3" priority="15"/>
  </conditionalFormatting>
  <conditionalFormatting sqref="A2:A3">
    <cfRule type="duplicateValues" dxfId="2" priority="17"/>
  </conditionalFormatting>
  <conditionalFormatting sqref="A2:A3">
    <cfRule type="duplicateValues" dxfId="1" priority="18"/>
  </conditionalFormatting>
  <conditionalFormatting sqref="A2:A3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2025-04-21T06:49:45Z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