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1EA7F2C-D6D6-4601-89D4-76D4CC256D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<sst xmlns="http://schemas.openxmlformats.org/spreadsheetml/2006/main" count="114" uniqueCount="30">
  <si>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</si>
  <si>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</si>
  <si>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</si>
  <si>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</si>
  <si>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</si>
  <si>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</si>
  <si>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</si>
  <si>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</si>
  <si>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</si>
  <si>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</si>
  <si>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</si>
  <si>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</si>
  <si>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</si>
  <si>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</si>
  <si>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</si>
  <si>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</si>
  <si>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</si>
  <si>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CXRU1010122</t>
  </si>
  <si>
    <t>MEDU9685198</t>
  </si>
  <si>
    <t>MEDU9741711</t>
  </si>
  <si>
    <t>MSDU9002160</t>
  </si>
  <si>
    <t>TTNU8733403</t>
  </si>
  <si>
    <t>TTNU8145966</t>
  </si>
  <si>
    <t>MEDU9188648</t>
  </si>
  <si>
    <t>MEDU9879486</t>
  </si>
  <si>
    <t>MSDU9830415</t>
  </si>
  <si>
    <t>TEMU9233436</t>
  </si>
  <si>
    <t>FSCU5771674</t>
  </si>
  <si>
    <t>MEDU9082390</t>
  </si>
  <si>
    <t>SEGU9764312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</si>
</sst>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A13" sqref="A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45765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45765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45765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45765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45765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45765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45765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45765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45765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45765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45765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45765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45766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112" priority="3965"/>
    <cfRule type="duplicateValues" dxfId="111" priority="3960"/>
    <cfRule type="duplicateValues" dxfId="110" priority="3966"/>
    <cfRule type="duplicateValues" dxfId="109" priority="3958"/>
    <cfRule type="duplicateValues" dxfId="108" priority="3959"/>
    <cfRule type="duplicateValues" dxfId="107" priority="3961"/>
    <cfRule type="duplicateValues" dxfId="106" priority="3962"/>
    <cfRule type="duplicateValues" dxfId="105" priority="3963"/>
    <cfRule type="duplicateValues" dxfId="104" priority="3964"/>
  </conditionalFormatting>
  <conditionalFormatting sqref="A15">
    <cfRule type="duplicateValues" dxfId="49" priority="100"/>
    <cfRule type="duplicateValues" dxfId="48" priority="101"/>
    <cfRule type="duplicateValues" dxfId="47" priority="102"/>
    <cfRule type="duplicateValues" dxfId="46" priority="103"/>
    <cfRule type="duplicateValues" dxfId="45" priority="104"/>
    <cfRule type="duplicateValues" dxfId="44" priority="105"/>
    <cfRule type="duplicateValues" dxfId="43" priority="106"/>
    <cfRule type="duplicateValues" dxfId="42" priority="107"/>
    <cfRule type="duplicateValues" dxfId="41" priority="108"/>
    <cfRule type="duplicateValues" dxfId="40" priority="91"/>
    <cfRule type="duplicateValues" dxfId="39" priority="92"/>
    <cfRule type="duplicateValues" dxfId="38" priority="93"/>
    <cfRule type="duplicateValues" dxfId="37" priority="94"/>
    <cfRule type="duplicateValues" dxfId="36" priority="95"/>
    <cfRule type="duplicateValues" dxfId="35" priority="96"/>
    <cfRule type="duplicateValues" dxfId="34" priority="97"/>
    <cfRule type="duplicateValues" dxfId="33" priority="98"/>
    <cfRule type="duplicateValues" dxfId="32" priority="99"/>
  </conditionalFormatting>
  <conditionalFormatting sqref="A16:A37">
    <cfRule type="duplicateValues" dxfId="31" priority="205"/>
    <cfRule type="duplicateValues" dxfId="30" priority="206"/>
    <cfRule type="duplicateValues" dxfId="29" priority="207"/>
    <cfRule type="duplicateValues" dxfId="28" priority="208"/>
    <cfRule type="duplicateValues" dxfId="27" priority="209"/>
    <cfRule type="duplicateValues" dxfId="26" priority="210"/>
    <cfRule type="duplicateValues" dxfId="25" priority="211"/>
    <cfRule type="duplicateValues" dxfId="24" priority="212"/>
    <cfRule type="duplicateValues" dxfId="23" priority="213"/>
    <cfRule type="duplicateValues" dxfId="22" priority="214"/>
    <cfRule type="duplicateValues" dxfId="21" priority="204"/>
    <cfRule type="duplicateValues" dxfId="20" priority="216"/>
    <cfRule type="duplicateValues" dxfId="19" priority="217"/>
    <cfRule type="duplicateValues" dxfId="18" priority="215"/>
  </conditionalFormatting>
  <conditionalFormatting sqref="A2:A14">
    <cfRule type="duplicateValues" dxfId="17" priority="1"/>
    <cfRule type="duplicateValues" dxfId="16" priority="2"/>
    <cfRule type="duplicateValues" dxfId="15" priority="3"/>
    <cfRule type="duplicateValues" dxfId="14" priority="4"/>
  </conditionalFormatting>
  <conditionalFormatting sqref="A2:A14">
    <cfRule type="duplicateValues" dxfId="13" priority="10"/>
    <cfRule type="duplicateValues" dxfId="12" priority="11"/>
    <cfRule type="duplicateValues" dxfId="11" priority="12"/>
  </conditionalFormatting>
  <conditionalFormatting sqref="A2:A14">
    <cfRule type="duplicateValues" dxfId="10" priority="7"/>
    <cfRule type="duplicateValues" dxfId="9" priority="8"/>
    <cfRule type="duplicateValues" dxfId="8" priority="9"/>
  </conditionalFormatting>
  <conditionalFormatting sqref="A2:A14">
    <cfRule type="duplicateValues" dxfId="7" priority="6"/>
  </conditionalFormatting>
  <conditionalFormatting sqref="A2:A14">
    <cfRule type="duplicateValues" dxfId="6" priority="5"/>
  </conditionalFormatting>
  <conditionalFormatting sqref="A2:A14">
    <cfRule type="duplicateValues" dxfId="5" priority="14"/>
  </conditionalFormatting>
  <conditionalFormatting sqref="A2:A14">
    <cfRule type="duplicateValues" dxfId="4" priority="16"/>
  </conditionalFormatting>
  <conditionalFormatting sqref="A2:A14">
    <cfRule type="duplicateValues" dxfId="3" priority="15"/>
  </conditionalFormatting>
  <conditionalFormatting sqref="A2:A14">
    <cfRule type="duplicateValues" dxfId="2" priority="17"/>
  </conditionalFormatting>
  <conditionalFormatting sqref="A2:A14">
    <cfRule type="duplicateValues" dxfId="1" priority="18"/>
  </conditionalFormatting>
  <conditionalFormatting sqref="A2:A14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2025-04-19T06:36:39Z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